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1ed3fa6b524f32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c044cbbe2887467293c22c0f834094b6.psmdcp" Id="R217359facb8f4f3b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1f11f0be399541b4"/>
  </x:sheets>
  <x:definedNames/>
  <x:calcPr calcId="125725"/>
</x:workbook>
</file>

<file path=xl/sharedStrings.xml><?xml version="1.0" encoding="utf-8"?>
<x:sst xmlns:x="http://schemas.openxmlformats.org/spreadsheetml/2006/main" count="467" uniqueCount="467">
  <x:si>
    <x:t>Summary</x:t>
  </x:si>
  <x:si>
    <x:t>File Name</x:t>
  </x:si>
  <x:si>
    <x:t>PR__ABLA.014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</x:si>
  <x:si>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</x:si>
  <x:si>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</x:si>
  <x:si>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</x:si>
  <x:si>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</x:si>
  <x:si>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</x:si>
  <x:si>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</x:si>
  <x:si>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</x:si>
  <x:si>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</x:si>
  <x:si>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</x:si>
  <x:si>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</x:si>
  <x:si>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</x:si>
  <x:si>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</x:si>
  <x:si>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</x:si>
  <x:si>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</x:si>
  <x:si>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</x:si>
  <x:si>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</x:si>
  <x:si>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</x:si>
  <x:si>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</x:si>
  <x:si>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</x:si>
  <x:si>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</x:si>
  <x:si>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</x:si>
  <x:si>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</x:si>
  <x:si>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</x:si>
  <x:si>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</x:si>
  <x:si>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</x:si>
  <x:si>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</x:si>
  <x:si>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</x:si>
  <x:si>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</x:si>
  <x:si>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</x:si>
  <x:si>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</x:si>
  <x:si>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</x:si>
  <x:si>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</x:si>
  <x:si>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</x:si>
  <x:si>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</x:si>
  <x:si>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</x:si>
  <x:si>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</x:si>
  <x:si>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</x:si>
  <x:si>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</x:si>
  <x:si>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</x:si>
  <x:si>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</x:si>
  <x:si>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</x:si>
  <x:si>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</x:si>
  <x:si>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</x:si>
  <x:si>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</x:si>
  <x:si>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</x:si>
  <x:si>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</x:si>
  <x:si>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</x:si>
  <x:si>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</x:si>
  <x:si>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</x:si>
  <x:si>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</x:si>
  <x:si>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</x:si>
  <x:si>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</x:si>
  <x:si>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</x:si>
  <x:si>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</x:si>
  <x:si>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</x:si>
  <x:si>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</x:si>
  <x:si>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</x:si>
  <x:si>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</x:si>
  <x:si>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</x:si>
  <x:si>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</x:si>
  <x:si>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</x:si>
  <x:si>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</x:si>
  <x:si>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</x:si>
  <x:si>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</x:si>
  <x:si>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</x:si>
  <x:si>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</x:si>
  <x:si>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</x:si>
  <x:si>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</x:si>
  <x:si>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</x:si>
  <x:si>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</x:si>
  <x:si>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</x:si>
  <x:si>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</x:si>
  <x:si>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</x:si>
  <x:si>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</x:si>
  <x:si>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</x:si>
  <x:si>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</x:si>
  <x:si>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</x:si>
  <x:si>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</x:si>
  <x:si>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</x:si>
  <x:si>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</x:si>
  <x:si>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</x:si>
  <x:si>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</x:si>
  <x:si>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</x:si>
  <x:si>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</x:si>
  <x:si>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</x:si>
  <x:si>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</x:si>
  <x:si>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</x:si>
  <x:si>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</x:si>
  <x:si>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</x:si>
  <x:si>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</x:si>
  <x:si>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</x:si>
  <x:si>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</x:si>
  <x:si>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</x:si>
  <x:si>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</x:si>
  <x:si>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</x:si>
  <x:si>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</x:si>
  <x:si>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</x:si>
  <x:si>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</x:si>
  <x:si>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</x:si>
  <x:si>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</x:si>
  <x:si>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</x:si>
  <x:si>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</x:si>
  <x:si>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</x:si>
  <x:si>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</x:si>
  <x:si>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</x:si>
  <x:si>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</x:si>
  <x:si>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</x:si>
  <x:si>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</x:si>
  <x:si>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</x:si>
  <x:si>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</x:si>
  <x:si>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</x:si>
  <x:si>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</x:si>
  <x:si>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</x:si>
  <x:si>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</x:si>
  <x:si>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</x:si>
  <x:si>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</x:si>
  <x:si>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</x:si>
  <x:si>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</x:si>
  <x:si>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</x:si>
  <x:si>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</x:si>
  <x:si>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</x:si>
  <x:si>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</x:si>
  <x:si>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</x:si>
  <x:si>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</x:si>
  <x:si>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</x:si>
  <x:si>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</x:si>
  <x:si>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</x:si>
  <x:si>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</x:si>
  <x:si>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</x:si>
  <x:si>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</x:si>
  <x:si>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</x:si>
  <x:si>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</x:si>
  <x:si>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</x:si>
  <x:si>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</x:si>
  <x:si>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</x:si>
  <x:si>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</x:si>
  <x:si>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</x:si>
  <x:si>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</x:si>
  <x:si>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</x:si>
  <x:si>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</x:si>
  <x:si>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</x:si>
  <x:si>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</x:si>
  <x:si>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</x:si>
  <x:si>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</x:si>
  <x:si>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</x:si>
  <x:si>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</x:si>
  <x:si>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</x:si>
  <x:si>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</x:si>
  <x:si>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</x:si>
  <x:si>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</x:si>
  <x:si>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</x:si>
  <x:si>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</x:si>
  <x:si>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</x:si>
  <x:si>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</x:si>
  <x:si>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</x:si>
  <x:si>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</x:si>
  <x:si>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</x:si>
  <x:si>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</x:si>
  <x:si>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</x:si>
  <x:si>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</x:si>
  <x:si>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</x:si>
  <x:si>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</x:si>
  <x:si>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</x:si>
  <x:si>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</x:si>
  <x:si>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</x:si>
  <x:si>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</x:si>
  <x:si>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</x:si>
  <x:si>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</x:si>
  <x:si>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</x:si>
  <x:si>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</x:si>
  <x:si>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</x:si>
  <x:si>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</x:si>
  <x:si>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</x:si>
  <x:si>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</x:si>
  <x:si>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</x:si>
  <x:si>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</x:si>
  <x:si>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</x:si>
  <x:si>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</x:si>
  <x:si>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</x:si>
  <x:si>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</x:si>
  <x:si>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</x:si>
  <x:si>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</x:si>
  <x:si>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</x:si>
  <x:si>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30.8</x:t>
  </x:si>
  <x:si>
    <x:t>30.9</x:t>
  </x:si>
  <x:si>
    <x:t>31.0</x:t>
  </x:si>
  <x:si>
    <x:t>31.1</x:t>
  </x:si>
  <x:si>
    <x:t>31.2</x:t>
  </x:si>
  <x:si>
    <x:t>31.3</x:t>
  </x:si>
  <x:si>
    <x:t>31.4</x:t>
  </x:si>
  <x:si>
    <x:t>31.6</x:t>
  </x:si>
  <x:si>
    <x:t>31.7</x:t>
  </x:si>
  <x:si>
    <x:t>31.8</x:t>
  </x:si>
  <x:si>
    <x:t>31.9</x:t>
  </x:si>
  <x:si>
    <x:t>32.0</x:t>
  </x:si>
  <x:si>
    <x:t>32.1</x:t>
  </x:si>
  <x:si>
    <x:t>32.2</x:t>
  </x:si>
  <x:si>
    <x:t>32.3</x:t>
  </x:si>
  <x:si>
    <x:t>32.4</x:t>
  </x:si>
  <x:si>
    <x:t>32.5</x:t>
  </x:si>
  <x:si>
    <x:t>32.6</x:t>
  </x:si>
  <x:si>
    <x:t>32.7</x:t>
  </x:si>
  <x:si>
    <x:t>32.8</x:t>
  </x:si>
  <x:si>
    <x:t>32.9</x:t>
  </x:si>
  <x:si>
    <x:t>33.0</x:t>
  </x:si>
  <x:si>
    <x:t>33.1</x:t>
  </x:si>
  <x:si>
    <x:t>33.2</x:t>
  </x:si>
  <x:si>
    <x:t>33.3</x:t>
  </x:si>
  <x:si>
    <x:t>33.4</x:t>
  </x:si>
  <x:si>
    <x:t>33.5</x:t>
  </x:si>
  <x:si>
    <x:t>33.6</x:t>
  </x:si>
  <x:si>
    <x:t>33.7</x:t>
  </x:si>
  <x:si>
    <x:t>33.8</x:t>
  </x:si>
  <x:si>
    <x:t>33.9</x:t>
  </x:si>
  <x:si>
    <x:t>34.0</x:t>
  </x:si>
  <x:si>
    <x:t>34.1</x:t>
  </x:si>
  <x:si>
    <x:t>34.2</x:t>
  </x:si>
  <x:si>
    <x:t>34.3</x:t>
  </x:si>
  <x:si>
    <x:t>34.4</x:t>
  </x:si>
  <x:si>
    <x:t>34.5</x:t>
  </x:si>
  <x:si>
    <x:t>34.6</x:t>
  </x:si>
  <x:si>
    <x:t>34.7</x:t>
  </x:si>
  <x:si>
    <x:t>34.8</x:t>
  </x:si>
  <x:si>
    <x:t>34.9</x:t>
  </x:si>
  <x:si>
    <x:t>35.0</x:t>
  </x:si>
  <x:si>
    <x:t>35.1</x:t>
  </x:si>
  <x:si>
    <x:t>35.2</x:t>
  </x:si>
  <x:si>
    <x:t>35.3</x:t>
  </x:si>
  <x:si>
    <x:t>35.4</x:t>
  </x:si>
  <x:si>
    <x:t>35.5</x:t>
  </x:si>
  <x:si>
    <x:t>35.6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</x:si>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</x:sst>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32b66418705f4ddb" /><Relationship Type="http://schemas.openxmlformats.org/officeDocument/2006/relationships/styles" Target="/xl/styles.xml" Id="R01b8725da7074d80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1f11f0be399541b4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8" t="s">
        <x:v>12</x:v>
      </x:c>
      <x:c r="B9" s="19" t="s"/>
      <x:c r="C9" s="19" t="s"/>
      <x:c r="D9" s="19" t="s"/>
      <x:c r="E9" s="19" t="s"/>
      <x:c r="F9" s="19" t="s"/>
    </x:row>
    <x:row r="11" spans="1:40">
      <x:c r="A11" s="14" t="s">
        <x:v>13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14</x:v>
      </x:c>
      <x:c r="B12" s="20">
        <x:v>43948.599525463</x:v>
      </x:c>
    </x:row>
    <x:row r="13" spans="1:40">
      <x:c r="A13" s="16" t="s">
        <x:v>15</x:v>
      </x:c>
      <x:c r="B13" s="20">
        <x:v>43948.5997800926</x:v>
      </x:c>
    </x:row>
    <x:row r="14" spans="1:40">
      <x:c r="A14" s="16" t="s">
        <x:v>16</x:v>
      </x:c>
      <x:c r="B14" s="21" t="n">
        <x:v>0.000265046296296296</x:v>
      </x:c>
    </x:row>
    <x:row r="15" spans="1:40">
      <x:c r="A15" s="16" t="s">
        <x:v>17</x:v>
      </x:c>
      <x:c r="B15" s="21" t="n">
        <x:v>0.000265046296296296</x:v>
      </x:c>
    </x:row>
    <x:row r="16" spans="1:40">
      <x:c r="A16" s="16" t="s">
        <x:v>18</x:v>
      </x:c>
      <x:c r="B16" s="21" t="n">
        <x:v>0</x:v>
      </x:c>
    </x:row>
    <x:row r="18" spans="1:40">
      <x:c r="A18" s="16" t="s">
        <x:v>19</x:v>
      </x:c>
      <x:c r="B18" s="20">
        <x:v>43665.0233912037</x:v>
      </x:c>
    </x:row>
    <x:row r="19" spans="1:40">
      <x:c r="A19" s="16" t="s">
        <x:v>20</x:v>
      </x:c>
      <x:c r="B19" s="13" t="s">
        <x:v>21</x:v>
      </x:c>
    </x:row>
    <x:row r="20" spans="1:40">
      <x:c r="A20" s="16" t="s">
        <x:v>22</x:v>
      </x:c>
      <x:c r="B20" s="13" t="s">
        <x:v>23</x:v>
      </x:c>
    </x:row>
    <x:row r="22" spans="1:40">
      <x:c r="A22" s="14" t="s">
        <x:v>24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25</x:v>
      </x:c>
      <x:c r="B23" s="13" t="s">
        <x:v>26</x:v>
      </x:c>
    </x:row>
    <x:row r="24" spans="1:40">
      <x:c r="A24" s="16" t="s">
        <x:v>27</x:v>
      </x:c>
      <x:c r="B24" s="13" t="s">
        <x:v>28</x:v>
      </x:c>
    </x:row>
    <x:row r="25" spans="1:40">
      <x:c r="A25" s="16" t="s">
        <x:v>29</x:v>
      </x:c>
      <x:c r="B25" s="13" t="s">
        <x:v>30</x:v>
      </x:c>
    </x:row>
    <x:row r="26" spans="1:40">
      <x:c r="A26" s="16" t="s">
        <x:v>31</x:v>
      </x:c>
      <x:c r="B26" s="13" t="s">
        <x:v>32</x:v>
      </x:c>
    </x:row>
    <x:row r="27" spans="1:40">
      <x:c r="A27" s="16" t="s">
        <x:v>33</x:v>
      </x:c>
      <x:c r="B27" s="13" t="s">
        <x:v>34</x:v>
      </x:c>
    </x:row>
    <x:row r="28" spans="1:40">
      <x:c r="A28" s="16" t="s">
        <x:v>35</x:v>
      </x:c>
      <x:c r="B28" s="13" t="s">
        <x:v>36</x:v>
      </x:c>
    </x:row>
    <x:row r="29" spans="1:40">
      <x:c r="A29" s="16" t="s">
        <x:v>37</x:v>
      </x:c>
      <x:c r="B29" s="13" t="s">
        <x:v>38</x:v>
      </x:c>
    </x:row>
    <x:row r="30" spans="1:40">
      <x:c r="A30" s="16" t="s">
        <x:v>39</x:v>
      </x:c>
      <x:c r="B30" s="13" t="s">
        <x:v>40</x:v>
      </x:c>
    </x:row>
    <x:row r="31" spans="1:40">
      <x:c r="A31" s="16" t="s">
        <x:v>41</x:v>
      </x:c>
      <x:c r="B31" s="13" t="s">
        <x:v>26</x:v>
      </x:c>
    </x:row>
    <x:row r="32" spans="1:40">
      <x:c r="A32" s="16" t="s">
        <x:v>42</x:v>
      </x:c>
      <x:c r="B32" s="13" t="s">
        <x:v>43</x:v>
      </x:c>
    </x:row>
    <x:row r="33" spans="1:40">
      <x:c r="A33" s="16" t="s">
        <x:v>44</x:v>
      </x:c>
      <x:c r="B33" s="13" t="n">
        <x:v>0</x:v>
      </x:c>
      <x:c r="C33" s="22" t="s">
        <x:v>45</x:v>
      </x:c>
    </x:row>
    <x:row r="34" spans="1:40">
      <x:c r="A34" s="16" t="s">
        <x:v>46</x:v>
      </x:c>
      <x:c r="B34" s="13" t="n">
        <x:v>145.4806</x:v>
      </x:c>
      <x:c r="C34" s="22" t="s">
        <x:v>45</x:v>
      </x:c>
    </x:row>
    <x:row r="35" spans="1:40" s="23" customFormat="1">
      <x:c r="A35" s="23" t="s"/>
      <x:c r="B35" s="23" t="s">
        <x:v>47</x:v>
      </x:c>
      <x:c r="C35" s="23" t="s">
        <x:v>48</x:v>
      </x:c>
      <x:c r="D35" s="23" t="s">
        <x:v>49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50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45</x:v>
      </x:c>
    </x:row>
    <x:row r="37" spans="1:40">
      <x:c r="A37" s="16" t="s">
        <x:v>51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45</x:v>
      </x:c>
    </x:row>
    <x:row r="38" spans="1:40">
      <x:c r="A38" s="16" t="s">
        <x:v>52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45</x:v>
      </x:c>
    </x:row>
    <x:row r="40" spans="1:40">
      <x:c r="A40" s="14" t="s">
        <x:v>53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54</x:v>
      </x:c>
      <x:c r="B41" s="13" t="n">
        <x:v>38.72087</x:v>
      </x:c>
      <x:c r="C41" s="22" t="s">
        <x:v>45</x:v>
      </x:c>
    </x:row>
    <x:row r="42" spans="1:40">
      <x:c r="A42" s="16" t="s">
        <x:v>55</x:v>
      </x:c>
      <x:c r="B42" s="13" t="n">
        <x:v>52.31922</x:v>
      </x:c>
      <x:c r="C42" s="22" t="s">
        <x:v>45</x:v>
      </x:c>
    </x:row>
    <x:row r="43" spans="1:40">
      <x:c r="A43" s="16" t="s">
        <x:v>56</x:v>
      </x:c>
      <x:c r="B43" s="24" t="n">
        <x:v>0.01895308</x:v>
      </x:c>
      <x:c r="C43" s="22" t="s">
        <x:v>57</x:v>
      </x:c>
    </x:row>
    <x:row r="44" spans="1:40">
      <x:c r="A44" s="16" t="s">
        <x:v>58</x:v>
      </x:c>
      <x:c r="B44" s="20">
        <x:v>43948.5996990741</x:v>
      </x:c>
      <x:c r="C44" s="13" t="n">
        <x:v>79.39459</x:v>
      </x:c>
      <x:c r="D44" s="22" t="s">
        <x:v>45</x:v>
      </x:c>
    </x:row>
    <x:row r="45" spans="1:40">
      <x:c r="A45" s="16" t="s">
        <x:v>59</x:v>
      </x:c>
      <x:c r="B45" s="20">
        <x:v>43948.5996180556</x:v>
      </x:c>
      <x:c r="C45" s="13" t="n">
        <x:v>51.16245</x:v>
      </x:c>
      <x:c r="D45" s="22" t="s">
        <x:v>45</x:v>
      </x:c>
    </x:row>
    <x:row r="46" spans="1:40">
      <x:c r="A46" s="16" t="s">
        <x:v>60</x:v>
      </x:c>
      <x:c r="B46" s="20">
        <x:v>43948.5996412037</x:v>
      </x:c>
      <x:c r="C46" s="13" t="n">
        <x:v>30.79263</x:v>
      </x:c>
      <x:c r="D46" s="22" t="s">
        <x:v>45</x:v>
      </x:c>
    </x:row>
    <x:row r="47" spans="1:40">
      <x:c r="A47" s="16" t="s">
        <x:v>61</x:v>
      </x:c>
      <x:c r="B47" s="13" t="n">
        <x:v>-99.94</x:v>
      </x:c>
      <x:c r="C47" s="22" t="s">
        <x:v>45</x:v>
      </x:c>
    </x:row>
    <x:row r="49" spans="1:40">
      <x:c r="A49" s="16" t="s">
        <x:v>62</x:v>
      </x:c>
      <x:c r="B49" s="25" t="n">
        <x:v>1</x:v>
      </x:c>
      <x:c r="C49" s="13" t="n">
        <x:v>0.3</x:v>
      </x:c>
      <x:c r="D49" s="22" t="s">
        <x:v>63</x:v>
      </x:c>
    </x:row>
    <x:row r="50" spans="1:40">
      <x:c r="A50" s="16" t="s">
        <x:v>64</x:v>
      </x:c>
      <x:c r="B50" s="25" t="n">
        <x:v>0</x:v>
      </x:c>
      <x:c r="C50" s="13" t="n">
        <x:v>0</x:v>
      </x:c>
      <x:c r="D50" s="22" t="s">
        <x:v>63</x:v>
      </x:c>
    </x:row>
    <x:row r="51" spans="1:40">
      <x:c r="A51" s="16" t="s">
        <x:v>65</x:v>
      </x:c>
      <x:c r="B51" s="25" t="n">
        <x:v>0</x:v>
      </x:c>
      <x:c r="C51" s="13" t="n">
        <x:v>0</x:v>
      </x:c>
      <x:c r="D51" s="22" t="s">
        <x:v>63</x:v>
      </x:c>
    </x:row>
    <x:row r="52" spans="1:40">
      <x:c r="A52" s="16" t="s">
        <x:v>66</x:v>
      </x:c>
      <x:c r="B52" s="25" t="n">
        <x:v>0</x:v>
      </x:c>
      <x:c r="C52" s="13" t="n">
        <x:v>0</x:v>
      </x:c>
      <x:c r="D52" s="22" t="s">
        <x:v>63</x:v>
      </x:c>
    </x:row>
    <x:row r="53" spans="1:40">
      <x:c r="A53" s="16" t="s">
        <x:v>67</x:v>
      </x:c>
      <x:c r="B53" s="25" t="n">
        <x:v>0</x:v>
      </x:c>
      <x:c r="C53" s="13" t="n">
        <x:v>0</x:v>
      </x:c>
      <x:c r="D53" s="22" t="s">
        <x:v>63</x:v>
      </x:c>
    </x:row>
    <x:row r="55" spans="1:40" s="23" customFormat="1">
      <x:c r="A55" s="16" t="s">
        <x:v>68</x:v>
      </x:c>
      <x:c r="B55" s="23" t="s">
        <x:v>69</x:v>
      </x:c>
      <x:c r="C55" s="23" t="s">
        <x:v>70</x:v>
      </x:c>
      <x:c r="D55" s="23" t="s">
        <x:v>71</x:v>
      </x:c>
      <x:c r="E55" s="23" t="s">
        <x:v>72</x:v>
      </x:c>
      <x:c r="F55" s="23" t="s">
        <x:v>73</x:v>
      </x:c>
      <x:c r="G55" s="23" t="s">
        <x:v>74</x:v>
      </x:c>
      <x:c r="H55" s="23" t="s">
        <x:v>71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38.72086</x:v>
      </x:c>
      <x:c r="C56" s="13" t="n">
        <x:v>38.72086</x:v>
      </x:c>
      <x:c r="D56" s="13" t="n">
        <x:v>-99.94</x:v>
      </x:c>
      <x:c r="E56" s="13" t="n">
        <x:v>38.72086</x:v>
      </x:c>
      <x:c r="F56" s="13" t="n">
        <x:v>38.72086</x:v>
      </x:c>
      <x:c r="G56" s="13" t="n">
        <x:v>-99.94</x:v>
      </x:c>
      <x:c r="H56" s="13" t="n">
        <x:v>-99.94</x:v>
      </x:c>
    </x:row>
    <x:row r="57" spans="1:40">
      <x:c r="A57" s="16" t="s">
        <x:v>75</x:v>
      </x:c>
      <x:c r="B57" s="13" t="n">
        <x:v>51.17637</x:v>
      </x:c>
      <x:c r="C57" s="22" t="s">
        <x:v>45</x:v>
      </x:c>
    </x:row>
    <x:row r="58" spans="1:40">
      <x:c r="A58" s="16" t="s">
        <x:v>54</x:v>
      </x:c>
      <x:c r="B58" s="13" t="n">
        <x:v>38.72087</x:v>
      </x:c>
      <x:c r="C58" s="22" t="s">
        <x:v>45</x:v>
      </x:c>
    </x:row>
    <x:row r="59" spans="1:40">
      <x:c r="A59" s="16" t="s">
        <x:v>76</x:v>
      </x:c>
      <x:c r="B59" s="13" t="n">
        <x:v>12.45551</x:v>
      </x:c>
      <x:c r="C59" s="22" t="s">
        <x:v>45</x:v>
      </x:c>
    </x:row>
    <x:row r="60" spans="1:40">
      <x:c r="A60" s="16" t="s">
        <x:v>77</x:v>
      </x:c>
      <x:c r="B60" s="13" t="n">
        <x:v>45.90251</x:v>
      </x:c>
      <x:c r="C60" s="22" t="s">
        <x:v>45</x:v>
      </x:c>
    </x:row>
    <x:row r="61" spans="1:40">
      <x:c r="A61" s="16" t="s">
        <x:v>54</x:v>
      </x:c>
      <x:c r="B61" s="13" t="n">
        <x:v>38.72087</x:v>
      </x:c>
      <x:c r="C61" s="22" t="s">
        <x:v>45</x:v>
      </x:c>
    </x:row>
    <x:row r="62" spans="1:40">
      <x:c r="A62" s="16" t="s">
        <x:v>78</x:v>
      </x:c>
      <x:c r="B62" s="13" t="n">
        <x:v>7.181644</x:v>
      </x:c>
      <x:c r="C62" s="22" t="s">
        <x:v>45</x:v>
      </x:c>
    </x:row>
    <x:row r="63" spans="1:40">
      <x:c r="A63" s="16" t="s">
        <x:v>79</x:v>
      </x:c>
      <x:c r="B63" s="25" t="n">
        <x:v>0</x:v>
      </x:c>
    </x:row>
    <x:row r="64" spans="1:40">
      <x:c r="A64" s="16" t="s">
        <x:v>80</x:v>
      </x:c>
      <x:c r="B64" s="13" t="n">
        <x:v>0</x:v>
      </x:c>
      <x:c r="C64" s="22" t="s">
        <x:v>63</x:v>
      </x:c>
    </x:row>
    <x:row r="65" spans="1:40">
      <x:c r="A65" s="16" t="s">
        <x:v>81</x:v>
      </x:c>
      <x:c r="B65" s="25" t="n">
        <x:v>0</x:v>
      </x:c>
    </x:row>
    <x:row r="66" spans="1:40">
      <x:c r="A66" s="16" t="s">
        <x:v>82</x:v>
      </x:c>
      <x:c r="B66" s="13" t="n">
        <x:v>0</x:v>
      </x:c>
      <x:c r="C66" s="22" t="s">
        <x:v>63</x:v>
      </x:c>
    </x:row>
    <x:row r="68" spans="1:40">
      <x:c r="A68" s="14" t="s">
        <x:v>83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84</x:v>
      </x:c>
      <x:c r="B69" s="13" t="n">
        <x:v>45.7</x:v>
      </x:c>
      <x:c r="C69" s="22" t="s">
        <x:v>45</x:v>
      </x:c>
    </x:row>
    <x:row r="70" spans="1:40">
      <x:c r="A70" s="16" t="s">
        <x:v>85</x:v>
      </x:c>
      <x:c r="B70" s="13" t="n">
        <x:v>43</x:v>
      </x:c>
      <x:c r="C70" s="22" t="s">
        <x:v>45</x:v>
      </x:c>
    </x:row>
    <x:row r="71" spans="1:40">
      <x:c r="A71" s="16" t="s">
        <x:v>86</x:v>
      </x:c>
      <x:c r="B71" s="13" t="n">
        <x:v>35.4</x:v>
      </x:c>
      <x:c r="C71" s="22" t="s">
        <x:v>45</x:v>
      </x:c>
    </x:row>
    <x:row r="72" spans="1:40">
      <x:c r="A72" s="16" t="s">
        <x:v>87</x:v>
      </x:c>
      <x:c r="B72" s="13" t="n">
        <x:v>33.2</x:v>
      </x:c>
      <x:c r="C72" s="22" t="s">
        <x:v>45</x:v>
      </x:c>
    </x:row>
    <x:row r="73" spans="1:40">
      <x:c r="A73" s="16" t="s">
        <x:v>88</x:v>
      </x:c>
      <x:c r="B73" s="13" t="n">
        <x:v>32.3</x:v>
      </x:c>
      <x:c r="C73" s="22" t="s">
        <x:v>45</x:v>
      </x:c>
    </x:row>
    <x:row r="74" spans="1:40">
      <x:c r="A74" s="16" t="s">
        <x:v>89</x:v>
      </x:c>
      <x:c r="B74" s="13" t="n">
        <x:v>31.5</x:v>
      </x:c>
      <x:c r="C74" s="22" t="s">
        <x:v>45</x:v>
      </x:c>
    </x:row>
    <x:row r="76" spans="1:40">
      <x:c r="A76" s="14" t="s">
        <x:v>90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91</x:v>
      </x:c>
      <x:c r="B77" s="26" t="n">
        <x:v>0</x:v>
      </x:c>
      <x:c r="C77" s="22" t="s">
        <x:v>92</x:v>
      </x:c>
    </x:row>
    <x:row r="78" spans="1:40">
      <x:c r="A78" s="16" t="s">
        <x:v>93</x:v>
      </x:c>
      <x:c r="B78" s="26" t="n">
        <x:v>0</x:v>
      </x:c>
      <x:c r="C78" s="22" t="s">
        <x:v>92</x:v>
      </x:c>
    </x:row>
    <x:row r="79" spans="1:40">
      <x:c r="A79" s="16" t="s">
        <x:v>94</x:v>
      </x:c>
      <x:c r="B79" s="26" t="n">
        <x:v>0</x:v>
      </x:c>
      <x:c r="C79" s="22" t="s">
        <x:v>92</x:v>
      </x:c>
    </x:row>
    <x:row r="80" spans="1:40">
      <x:c r="A80" s="16" t="s">
        <x:v>95</x:v>
      </x:c>
      <x:c r="B80" s="26" t="s">
        <x:v>96</x:v>
      </x:c>
      <x:c r="C80" s="22" t="s"/>
    </x:row>
    <x:row r="81" spans="1:40">
      <x:c r="A81" s="16" t="s">
        <x:v>97</x:v>
      </x:c>
      <x:c r="B81" s="23" t="s">
        <x:v>96</x:v>
      </x:c>
      <x:c r="C81" s="23" t="s">
        <x:v>98</x:v>
      </x:c>
      <x:c r="D81" s="23" t="s">
        <x:v>99</x:v>
      </x:c>
      <x:c r="E81" s="23" t="s">
        <x:v>100</x:v>
      </x:c>
      <x:c r="F81" s="23" t="s">
        <x:v>101</x:v>
      </x:c>
      <x:c r="G81" s="23" t="s">
        <x:v>102</x:v>
      </x:c>
      <x:c r="H81" s="23" t="s">
        <x:v>103</x:v>
      </x:c>
      <x:c r="I81" s="23" t="s">
        <x:v>104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105</x:v>
      </x:c>
      <x:c r="B83" s="26" t="n">
        <x:v>-39.99693</x:v>
      </x:c>
      <x:c r="C83" s="22" t="s">
        <x:v>106</x:v>
      </x:c>
    </x:row>
    <x:row r="84" spans="1:40">
      <x:c r="A84" s="16" t="s">
        <x:v>107</x:v>
      </x:c>
      <x:c r="B84" s="26" t="n">
        <x:v>-39.98875</x:v>
      </x:c>
      <x:c r="C84" s="22" t="s">
        <x:v>106</x:v>
      </x:c>
    </x:row>
    <x:row r="85" spans="1:40">
      <x:c r="A85" s="16" t="s">
        <x:v>108</x:v>
      </x:c>
      <x:c r="B85" s="26" t="n">
        <x:v>-40</x:v>
      </x:c>
      <x:c r="C85" s="22" t="s">
        <x:v>106</x:v>
      </x:c>
    </x:row>
    <x:row r="86" spans="1:40">
      <x:c r="A86" s="16" t="s">
        <x:v>109</x:v>
      </x:c>
      <x:c r="B86" s="26" t="n">
        <x:v>0.001704546</x:v>
      </x:c>
      <x:c r="C86" s="22" t="s">
        <x:v>110</x:v>
      </x:c>
    </x:row>
    <x:row r="87" spans="1:40">
      <x:c r="A87" s="16" t="s">
        <x:v>111</x:v>
      </x:c>
      <x:c r="B87" s="26" t="n">
        <x:v>0.00625</x:v>
      </x:c>
      <x:c r="C87" s="22" t="s">
        <x:v>110</x:v>
      </x:c>
    </x:row>
    <x:row r="88" spans="1:40">
      <x:c r="A88" s="16" t="s">
        <x:v>112</x:v>
      </x:c>
      <x:c r="B88" s="26" t="n">
        <x:v>0</x:v>
      </x:c>
      <x:c r="C88" s="22" t="s">
        <x:v>110</x:v>
      </x:c>
      <x:c r="I88" s="13" t="s"/>
    </x:row>
    <x:row r="90" spans="1:40">
      <x:c r="A90" s="14" t="s">
        <x:v>113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31</x:v>
      </x:c>
      <x:c r="B91" s="23" t="s">
        <x:v>114</x:v>
      </x:c>
      <x:c r="C91" s="23" t="s">
        <x:v>115</x:v>
      </x:c>
      <x:c r="D91" s="23" t="s"/>
      <x:c r="E91" s="23" t="s">
        <x:v>116</x:v>
      </x:c>
      <x:c r="F91" s="23" t="s">
        <x:v>117</x:v>
      </x:c>
      <x:c r="G91" s="23" t="s">
        <x:v>118</x:v>
      </x:c>
      <x:c r="H91" s="23" t="s">
        <x:v>119</x:v>
      </x:c>
      <x:c r="I91" s="23" t="s">
        <x:v>120</x:v>
      </x:c>
      <x:c r="J91" s="23" t="s">
        <x:v>121</x:v>
      </x:c>
      <x:c r="K91" s="23" t="s">
        <x:v>122</x:v>
      </x:c>
      <x:c r="L91" s="23" t="s">
        <x:v>123</x:v>
      </x:c>
      <x:c r="M91" s="23" t="s">
        <x:v>124</x:v>
      </x:c>
      <x:c r="N91" s="23" t="s">
        <x:v>125</x:v>
      </x:c>
      <x:c r="O91" s="23" t="s">
        <x:v>126</x:v>
      </x:c>
      <x:c r="P91" s="23" t="s">
        <x:v>127</x:v>
      </x:c>
      <x:c r="Q91" s="23" t="s">
        <x:v>128</x:v>
      </x:c>
      <x:c r="R91" s="23" t="s">
        <x:v>129</x:v>
      </x:c>
      <x:c r="S91" s="23" t="s">
        <x:v>130</x:v>
      </x:c>
      <x:c r="T91" s="23" t="s">
        <x:v>131</x:v>
      </x:c>
      <x:c r="U91" s="23" t="s">
        <x:v>132</x:v>
      </x:c>
      <x:c r="V91" s="23" t="s">
        <x:v>133</x:v>
      </x:c>
      <x:c r="W91" s="23" t="s">
        <x:v>134</x:v>
      </x:c>
      <x:c r="X91" s="23" t="s">
        <x:v>135</x:v>
      </x:c>
      <x:c r="Y91" s="23" t="s">
        <x:v>136</x:v>
      </x:c>
      <x:c r="Z91" s="23" t="s">
        <x:v>137</x:v>
      </x:c>
      <x:c r="AA91" s="23" t="s">
        <x:v>138</x:v>
      </x:c>
      <x:c r="AB91" s="23" t="s">
        <x:v>139</x:v>
      </x:c>
      <x:c r="AC91" s="23" t="s">
        <x:v>140</x:v>
      </x:c>
      <x:c r="AD91" s="23" t="s">
        <x:v>141</x:v>
      </x:c>
      <x:c r="AE91" s="23" t="s">
        <x:v>142</x:v>
      </x:c>
      <x:c r="AF91" s="23" t="s">
        <x:v>143</x:v>
      </x:c>
      <x:c r="AG91" s="23" t="s">
        <x:v>144</x:v>
      </x:c>
      <x:c r="AH91" s="23" t="s">
        <x:v>145</x:v>
      </x:c>
      <x:c r="AI91" s="23" t="s">
        <x:v>146</x:v>
      </x:c>
      <x:c r="AJ91" s="23" t="s">
        <x:v>147</x:v>
      </x:c>
      <x:c r="AK91" s="23" t="s">
        <x:v>148</x:v>
      </x:c>
      <x:c r="AL91" s="23" t="s">
        <x:v>149</x:v>
      </x:c>
      <x:c r="AM91" s="23" t="s">
        <x:v>150</x:v>
      </x:c>
      <x:c r="AN91" s="23" t="s">
        <x:v>151</x:v>
      </x:c>
    </x:row>
    <x:row r="92" spans="1:40">
      <x:c r="A92" s="16" t="s">
        <x:v>32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32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32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32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32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32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32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32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32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32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32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152</x:v>
      </x:c>
    </x:row>
    <x:row r="2" spans="1:37" s="23" customFormat="1">
      <x:c r="A2" s="28" t="s">
        <x:v>153</x:v>
      </x:c>
      <x:c r="B2" s="23" t="s">
        <x:v>117</x:v>
      </x:c>
      <x:c r="C2" s="23" t="s">
        <x:v>120</x:v>
      </x:c>
      <x:c r="D2" s="23" t="s">
        <x:v>123</x:v>
      </x:c>
      <x:c r="E2" s="23" t="s">
        <x:v>126</x:v>
      </x:c>
      <x:c r="F2" s="23" t="s">
        <x:v>129</x:v>
      </x:c>
      <x:c r="G2" s="23" t="s">
        <x:v>132</x:v>
      </x:c>
      <x:c r="H2" s="23" t="s">
        <x:v>135</x:v>
      </x:c>
      <x:c r="I2" s="23" t="s">
        <x:v>138</x:v>
      </x:c>
      <x:c r="J2" s="23" t="s">
        <x:v>141</x:v>
      </x:c>
      <x:c r="K2" s="23" t="s">
        <x:v>144</x:v>
      </x:c>
      <x:c r="L2" s="23" t="s">
        <x:v>147</x:v>
      </x:c>
      <x:c r="M2" s="23" t="s">
        <x:v>150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154</x:v>
      </x:c>
      <x:c r="B3" s="13" t="n">
        <x:v>-17.59912</x:v>
      </x:c>
      <x:c r="C3" s="13" t="n">
        <x:v>-3.40349</x:v>
      </x:c>
      <x:c r="D3" s="13" t="n">
        <x:v>10.66953</x:v>
      </x:c>
      <x:c r="E3" s="13" t="n">
        <x:v>19.54043</x:v>
      </x:c>
      <x:c r="F3" s="13" t="n">
        <x:v>25.4272</x:v>
      </x:c>
      <x:c r="G3" s="13" t="n">
        <x:v>21.75305</x:v>
      </x:c>
      <x:c r="H3" s="13" t="n">
        <x:v>27.00062</x:v>
      </x:c>
      <x:c r="I3" s="13" t="n">
        <x:v>26.8175</x:v>
      </x:c>
      <x:c r="J3" s="13" t="n">
        <x:v>23.88524</x:v>
      </x:c>
      <x:c r="K3" s="13" t="n">
        <x:v>37.25534</x:v>
      </x:c>
      <x:c r="L3" s="13" t="n">
        <x:v>24.04184</x:v>
      </x:c>
      <x:c r="M3" s="13" t="n">
        <x:v>12.77133</x:v>
      </x:c>
    </x:row>
    <x:row r="4" spans="1:37">
      <x:c r="A4" s="16" t="s">
        <x:v>155</x:v>
      </x:c>
      <x:c r="B4" s="13" t="n">
        <x:v>-9.082033</x:v>
      </x:c>
      <x:c r="C4" s="13" t="n">
        <x:v>6.298777</x:v>
      </x:c>
      <x:c r="D4" s="13" t="n">
        <x:v>17.51496</x:v>
      </x:c>
      <x:c r="E4" s="13" t="n">
        <x:v>25.43738</x:v>
      </x:c>
      <x:c r="F4" s="13" t="n">
        <x:v>29.69761</x:v>
      </x:c>
      <x:c r="G4" s="13" t="n">
        <x:v>28.47206</x:v>
      </x:c>
      <x:c r="H4" s="13" t="n">
        <x:v>32.91749</x:v>
      </x:c>
      <x:c r="I4" s="13" t="n">
        <x:v>38.69471</x:v>
      </x:c>
      <x:c r="J4" s="13" t="n">
        <x:v>34.13713</x:v>
      </x:c>
      <x:c r="K4" s="13" t="n">
        <x:v>51.0469</x:v>
      </x:c>
      <x:c r="L4" s="13" t="n">
        <x:v>39.22536</x:v>
      </x:c>
      <x:c r="M4" s="13" t="n">
        <x:v>14.75545</x:v>
      </x:c>
    </x:row>
    <x:row r="5" spans="1:37">
      <x:c r="A5" s="16" t="s">
        <x:v>156</x:v>
      </x:c>
      <x:c r="B5" s="13" t="n">
        <x:v>-24.33451</x:v>
      </x:c>
      <x:c r="C5" s="13" t="n">
        <x:v>-14.66697</x:v>
      </x:c>
      <x:c r="D5" s="13" t="n">
        <x:v>3.431664</x:v>
      </x:c>
      <x:c r="E5" s="13" t="n">
        <x:v>12.09019</x:v>
      </x:c>
      <x:c r="F5" s="13" t="n">
        <x:v>16.75947</x:v>
      </x:c>
      <x:c r="G5" s="13" t="n">
        <x:v>18.92731</x:v>
      </x:c>
      <x:c r="H5" s="13" t="n">
        <x:v>22.68379</x:v>
      </x:c>
      <x:c r="I5" s="13" t="n">
        <x:v>18.90251</x:v>
      </x:c>
      <x:c r="J5" s="13" t="n">
        <x:v>19.59796</x:v>
      </x:c>
      <x:c r="K5" s="13" t="n">
        <x:v>14.59477</x:v>
      </x:c>
      <x:c r="L5" s="13" t="n">
        <x:v>10.41809</x:v>
      </x:c>
      <x:c r="M5" s="13" t="n">
        <x:v>12.01119</x:v>
      </x:c>
    </x:row>
    <x:row r="7" spans="1:37">
      <x:c r="A7" s="27" t="s">
        <x:v>157</x:v>
      </x:c>
    </x:row>
    <x:row r="8" spans="1:37" s="23" customFormat="1">
      <x:c r="A8" s="28" t="s">
        <x:v>153</x:v>
      </x:c>
      <x:c r="B8" s="23" t="s">
        <x:v>116</x:v>
      </x:c>
      <x:c r="C8" s="23" t="s">
        <x:v>117</x:v>
      </x:c>
      <x:c r="D8" s="23" t="s">
        <x:v>118</x:v>
      </x:c>
      <x:c r="E8" s="23" t="s">
        <x:v>119</x:v>
      </x:c>
      <x:c r="F8" s="23" t="s">
        <x:v>120</x:v>
      </x:c>
      <x:c r="G8" s="23" t="s">
        <x:v>121</x:v>
      </x:c>
      <x:c r="H8" s="23" t="s">
        <x:v>122</x:v>
      </x:c>
      <x:c r="I8" s="23" t="s">
        <x:v>123</x:v>
      </x:c>
      <x:c r="J8" s="23" t="s">
        <x:v>124</x:v>
      </x:c>
      <x:c r="K8" s="23" t="s">
        <x:v>125</x:v>
      </x:c>
      <x:c r="L8" s="23" t="s">
        <x:v>126</x:v>
      </x:c>
      <x:c r="M8" s="23" t="s">
        <x:v>127</x:v>
      </x:c>
      <x:c r="N8" s="23" t="s">
        <x:v>128</x:v>
      </x:c>
      <x:c r="O8" s="23" t="s">
        <x:v>129</x:v>
      </x:c>
      <x:c r="P8" s="23" t="s">
        <x:v>130</x:v>
      </x:c>
      <x:c r="Q8" s="23" t="s">
        <x:v>131</x:v>
      </x:c>
      <x:c r="R8" s="23" t="s">
        <x:v>132</x:v>
      </x:c>
      <x:c r="S8" s="23" t="s">
        <x:v>133</x:v>
      </x:c>
      <x:c r="T8" s="23" t="s">
        <x:v>134</x:v>
      </x:c>
      <x:c r="U8" s="23" t="s">
        <x:v>135</x:v>
      </x:c>
      <x:c r="V8" s="23" t="s">
        <x:v>136</x:v>
      </x:c>
      <x:c r="W8" s="23" t="s">
        <x:v>137</x:v>
      </x:c>
      <x:c r="X8" s="23" t="s">
        <x:v>138</x:v>
      </x:c>
      <x:c r="Y8" s="23" t="s">
        <x:v>139</x:v>
      </x:c>
      <x:c r="Z8" s="23" t="s">
        <x:v>140</x:v>
      </x:c>
      <x:c r="AA8" s="23" t="s">
        <x:v>141</x:v>
      </x:c>
      <x:c r="AB8" s="23" t="s">
        <x:v>142</x:v>
      </x:c>
      <x:c r="AC8" s="23" t="s">
        <x:v>143</x:v>
      </x:c>
      <x:c r="AD8" s="23" t="s">
        <x:v>144</x:v>
      </x:c>
      <x:c r="AE8" s="23" t="s">
        <x:v>145</x:v>
      </x:c>
      <x:c r="AF8" s="23" t="s">
        <x:v>146</x:v>
      </x:c>
      <x:c r="AG8" s="23" t="s">
        <x:v>147</x:v>
      </x:c>
      <x:c r="AH8" s="23" t="s">
        <x:v>148</x:v>
      </x:c>
      <x:c r="AI8" s="23" t="s">
        <x:v>149</x:v>
      </x:c>
      <x:c r="AJ8" s="23" t="s">
        <x:v>150</x:v>
      </x:c>
      <x:c r="AK8" s="23" t="s">
        <x:v>151</x:v>
      </x:c>
    </x:row>
    <x:row r="9" spans="1:37">
      <x:c r="A9" s="16" t="s">
        <x:v>158</x:v>
      </x:c>
      <x:c r="B9" s="13" t="n">
        <x:v>-26.30982</x:v>
      </x:c>
      <x:c r="C9" s="13" t="n">
        <x:v>-25.10097</x:v>
      </x:c>
      <x:c r="D9" s="13" t="n">
        <x:v>-19.18273</x:v>
      </x:c>
      <x:c r="E9" s="13" t="n">
        <x:v>-14.22955</x:v>
      </x:c>
      <x:c r="F9" s="13" t="n">
        <x:v>-10.56207</x:v>
      </x:c>
      <x:c r="G9" s="13" t="n">
        <x:v>-4.626494</x:v>
      </x:c>
      <x:c r="H9" s="13" t="n">
        <x:v>0.4607741</x:v>
      </x:c>
      <x:c r="I9" s="13" t="n">
        <x:v>7.167249</x:v>
      </x:c>
      <x:c r="J9" s="13" t="n">
        <x:v>7.531651</x:v>
      </x:c>
      <x:c r="K9" s="13" t="n">
        <x:v>13.7632</x:v>
      </x:c>
      <x:c r="L9" s="13" t="n">
        <x:v>15.93325</x:v>
      </x:c>
      <x:c r="M9" s="13" t="n">
        <x:v>14.17858</x:v>
      </x:c>
      <x:c r="N9" s="13" t="n">
        <x:v>24.75673</x:v>
      </x:c>
      <x:c r="O9" s="13" t="n">
        <x:v>14.99496</x:v>
      </x:c>
      <x:c r="P9" s="13" t="n">
        <x:v>13.02159</x:v>
      </x:c>
      <x:c r="Q9" s="13" t="n">
        <x:v>14.02136</x:v>
      </x:c>
      <x:c r="R9" s="13" t="n">
        <x:v>16.21915</x:v>
      </x:c>
      <x:c r="S9" s="13" t="n">
        <x:v>19.2569</x:v>
      </x:c>
      <x:c r="T9" s="13" t="n">
        <x:v>21.8475</x:v>
      </x:c>
      <x:c r="U9" s="13" t="n">
        <x:v>21.44712</x:v>
      </x:c>
      <x:c r="V9" s="13" t="n">
        <x:v>23.24802</x:v>
      </x:c>
      <x:c r="W9" s="13" t="n">
        <x:v>22.57081</x:v>
      </x:c>
      <x:c r="X9" s="13" t="n">
        <x:v>21.8853</x:v>
      </x:c>
      <x:c r="Y9" s="13" t="n">
        <x:v>21.24617</x:v>
      </x:c>
      <x:c r="Z9" s="13" t="n">
        <x:v>20.1893</x:v>
      </x:c>
      <x:c r="AA9" s="13" t="n">
        <x:v>19.05562</x:v>
      </x:c>
      <x:c r="AB9" s="13" t="n">
        <x:v>18.08179</x:v>
      </x:c>
      <x:c r="AC9" s="13" t="n">
        <x:v>21.07699</x:v>
      </x:c>
      <x:c r="AD9" s="13" t="n">
        <x:v>34.40284</x:v>
      </x:c>
      <x:c r="AE9" s="13" t="n">
        <x:v>33.82586</x:v>
      </x:c>
      <x:c r="AF9" s="13" t="n">
        <x:v>23.14229</x:v>
      </x:c>
      <x:c r="AG9" s="13" t="n">
        <x:v>13.34024</x:v>
      </x:c>
      <x:c r="AH9" s="13" t="n">
        <x:v>10.51667</x:v>
      </x:c>
      <x:c r="AI9" s="13" t="n">
        <x:v>5.264888</x:v>
      </x:c>
      <x:c r="AJ9" s="13" t="n">
        <x:v>10.82583</x:v>
      </x:c>
      <x:c r="AK9" s="13" t="n">
        <x:v>4.187101</x:v>
      </x:c>
    </x:row>
    <x:row r="10" spans="1:37">
      <x:c r="A10" s="16" t="s">
        <x:v>159</x:v>
      </x:c>
      <x:c r="B10" s="13" t="n">
        <x:v>-15.28712</x:v>
      </x:c>
      <x:c r="C10" s="13" t="n">
        <x:v>-15.88013</x:v>
      </x:c>
      <x:c r="D10" s="13" t="n">
        <x:v>-10.67266</x:v>
      </x:c>
      <x:c r="E10" s="13" t="n">
        <x:v>-3.028286</x:v>
      </x:c>
      <x:c r="F10" s="13" t="n">
        <x:v>-0.2075656</x:v>
      </x:c>
      <x:c r="G10" s="13" t="n">
        <x:v>4.16055</x:v>
      </x:c>
      <x:c r="H10" s="13" t="n">
        <x:v>8.551836</x:v>
      </x:c>
      <x:c r="I10" s="13" t="n">
        <x:v>14.28615</x:v>
      </x:c>
      <x:c r="J10" s="13" t="n">
        <x:v>13.18763</x:v>
      </x:c>
      <x:c r="K10" s="13" t="n">
        <x:v>18.51232</x:v>
      </x:c>
      <x:c r="L10" s="13" t="n">
        <x:v>21.54688</x:v>
      </x:c>
      <x:c r="M10" s="13" t="n">
        <x:v>23.68829</x:v>
      </x:c>
      <x:c r="N10" s="13" t="n">
        <x:v>29.30998</x:v>
      </x:c>
      <x:c r="O10" s="13" t="n">
        <x:v>22.36848</x:v>
      </x:c>
      <x:c r="P10" s="13" t="n">
        <x:v>22.74684</x:v>
      </x:c>
      <x:c r="Q10" s="13" t="n">
        <x:v>20.80503</x:v>
      </x:c>
      <x:c r="R10" s="13" t="n">
        <x:v>20.856</x:v>
      </x:c>
      <x:c r="S10" s="13" t="n">
        <x:v>22.51486</x:v>
      </x:c>
      <x:c r="T10" s="13" t="n">
        <x:v>37.43721</x:v>
      </x:c>
      <x:c r="U10" s="13" t="n">
        <x:v>27.44245</x:v>
      </x:c>
      <x:c r="V10" s="13" t="n">
        <x:v>31.03823</x:v>
      </x:c>
      <x:c r="W10" s="13" t="n">
        <x:v>32.89266</x:v>
      </x:c>
      <x:c r="X10" s="13" t="n">
        <x:v>30.83604</x:v>
      </x:c>
      <x:c r="Y10" s="13" t="n">
        <x:v>31.05604</x:v>
      </x:c>
      <x:c r="Z10" s="13" t="n">
        <x:v>31.49693</x:v>
      </x:c>
      <x:c r="AA10" s="13" t="n">
        <x:v>28.32291</x:v>
      </x:c>
      <x:c r="AB10" s="13" t="n">
        <x:v>26.14992</x:v>
      </x:c>
      <x:c r="AC10" s="13" t="n">
        <x:v>31.91512</x:v>
      </x:c>
      <x:c r="AD10" s="13" t="n">
        <x:v>47.43521</x:v>
      </x:c>
      <x:c r="AE10" s="13" t="n">
        <x:v>48.79392</x:v>
      </x:c>
      <x:c r="AF10" s="13" t="n">
        <x:v>39.1883</x:v>
      </x:c>
      <x:c r="AG10" s="13" t="n">
        <x:v>27.20917</x:v>
      </x:c>
      <x:c r="AH10" s="13" t="n">
        <x:v>18.94282</x:v>
      </x:c>
      <x:c r="AI10" s="13" t="n">
        <x:v>9.873753</x:v>
      </x:c>
      <x:c r="AJ10" s="13" t="n">
        <x:v>12.01375</x:v>
      </x:c>
      <x:c r="AK10" s="13" t="n">
        <x:v>4.900431</x:v>
      </x:c>
    </x:row>
    <x:row r="11" spans="1:37">
      <x:c r="A11" s="16" t="s">
        <x:v>160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-26.1948</x:v>
      </x:c>
      <x:c r="G11" s="13" t="n">
        <x:v>-18.10504</x:v>
      </x:c>
      <x:c r="H11" s="13" t="n">
        <x:v>-13.0307</x:v>
      </x:c>
      <x:c r="I11" s="13" t="n">
        <x:v>-1.072804</x:v>
      </x:c>
      <x:c r="J11" s="13" t="n">
        <x:v>-2.95804</x:v>
      </x:c>
      <x:c r="K11" s="13" t="n">
        <x:v>7.142448</x:v>
      </x:c>
      <x:c r="L11" s="13" t="n">
        <x:v>7.963861</x:v>
      </x:c>
      <x:c r="M11" s="13" t="n">
        <x:v>4.168833</x:v>
      </x:c>
      <x:c r="N11" s="13" t="n">
        <x:v>11.56942</x:v>
      </x:c>
      <x:c r="O11" s="13" t="n">
        <x:v>9.287146</x:v>
      </x:c>
      <x:c r="P11" s="13" t="n">
        <x:v>-0.9194241</x:v>
      </x:c>
      <x:c r="Q11" s="13" t="n">
        <x:v>9.501623</x:v>
      </x:c>
      <x:c r="R11" s="13" t="n">
        <x:v>11.84658</x:v>
      </x:c>
      <x:c r="S11" s="13" t="n">
        <x:v>13.38339</x:v>
      </x:c>
      <x:c r="T11" s="13" t="n">
        <x:v>18.69715</x:v>
      </x:c>
      <x:c r="U11" s="13" t="n">
        <x:v>17.86739</x:v>
      </x:c>
      <x:c r="V11" s="13" t="n">
        <x:v>18.96818</x:v>
      </x:c>
      <x:c r="W11" s="13" t="n">
        <x:v>18.95456</x:v>
      </x:c>
      <x:c r="X11" s="13" t="n">
        <x:v>18.62718</x:v>
      </x:c>
      <x:c r="Y11" s="13" t="n">
        <x:v>16.87613</x:v>
      </x:c>
      <x:c r="Z11" s="13" t="n">
        <x:v>15.42458</x:v>
      </x:c>
      <x:c r="AA11" s="13" t="n">
        <x:v>12.49733</x:v>
      </x:c>
      <x:c r="AB11" s="13" t="n">
        <x:v>12.3816</x:v>
      </x:c>
      <x:c r="AC11" s="13" t="n">
        <x:v>10.54438</x:v>
      </x:c>
      <x:c r="AD11" s="13" t="n">
        <x:v>9.306404</x:v>
      </x:c>
      <x:c r="AE11" s="13" t="n">
        <x:v>7.687883</x:v>
      </x:c>
      <x:c r="AF11" s="13" t="n">
        <x:v>4.830827</x:v>
      </x:c>
      <x:c r="AG11" s="13" t="n">
        <x:v>4.228758</x:v>
      </x:c>
      <x:c r="AH11" s="13" t="n">
        <x:v>6.692582</x:v>
      </x:c>
      <x:c r="AI11" s="13" t="n">
        <x:v>3.985877</x:v>
      </x:c>
      <x:c r="AJ11" s="13" t="n">
        <x:v>9.924949</x:v>
      </x:c>
      <x:c r="AK11" s="13" t="n">
        <x:v>3.001127</x:v>
      </x:c>
    </x:row>
    <x:row r="13" spans="1:37">
      <x:c r="A13" s="16" t="s">
        <x:v>84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0.1</x:v>
      </x:c>
      <x:c r="H13" s="13" t="n">
        <x:v>5.1</x:v>
      </x:c>
      <x:c r="I13" s="13" t="n">
        <x:v>10.8</x:v>
      </x:c>
      <x:c r="J13" s="13" t="n">
        <x:v>10.7</x:v>
      </x:c>
      <x:c r="K13" s="13" t="n">
        <x:v>17.2</x:v>
      </x:c>
      <x:c r="L13" s="13" t="n">
        <x:v>19.3</x:v>
      </x:c>
      <x:c r="M13" s="13" t="n">
        <x:v>18.6</x:v>
      </x:c>
      <x:c r="N13" s="13" t="n">
        <x:v>27.9</x:v>
      </x:c>
      <x:c r="O13" s="13" t="n">
        <x:v>19.8</x:v>
      </x:c>
      <x:c r="P13" s="13" t="n">
        <x:v>15.8</x:v>
      </x:c>
      <x:c r="Q13" s="13" t="n">
        <x:v>16.6</x:v>
      </x:c>
      <x:c r="R13" s="13" t="n">
        <x:v>18.7</x:v>
      </x:c>
      <x:c r="S13" s="13" t="n">
        <x:v>21.1</x:v>
      </x:c>
      <x:c r="T13" s="13" t="n">
        <x:v>23.6</x:v>
      </x:c>
      <x:c r="U13" s="13" t="n">
        <x:v>23.7</x:v>
      </x:c>
      <x:c r="V13" s="13" t="n">
        <x:v>25.3</x:v>
      </x:c>
      <x:c r="W13" s="13" t="n">
        <x:v>25</x:v>
      </x:c>
      <x:c r="X13" s="13" t="n">
        <x:v>25.4</x:v>
      </x:c>
      <x:c r="Y13" s="13" t="n">
        <x:v>25.2</x:v>
      </x:c>
      <x:c r="Z13" s="13" t="n">
        <x:v>24.8</x:v>
      </x:c>
      <x:c r="AA13" s="13" t="n">
        <x:v>23.2</x:v>
      </x:c>
      <x:c r="AB13" s="13" t="n">
        <x:v>22.5</x:v>
      </x:c>
      <x:c r="AC13" s="13" t="n">
        <x:v>27.5</x:v>
      </x:c>
      <x:c r="AD13" s="13" t="n">
        <x:v>42.6</x:v>
      </x:c>
      <x:c r="AE13" s="13" t="n">
        <x:v>42.5</x:v>
      </x:c>
      <x:c r="AF13" s="13" t="n">
        <x:v>31.5</x:v>
      </x:c>
      <x:c r="AG13" s="13" t="n">
        <x:v>18.1</x:v>
      </x:c>
      <x:c r="AH13" s="13" t="n">
        <x:v>15.6</x:v>
      </x:c>
      <x:c r="AI13" s="13" t="n">
        <x:v>6.6</x:v>
      </x:c>
      <x:c r="AJ13" s="13" t="n">
        <x:v>11.3</x:v>
      </x:c>
      <x:c r="AK13" s="13" t="n">
        <x:v>4.5</x:v>
      </x:c>
    </x:row>
    <x:row r="14" spans="1:37">
      <x:c r="A14" s="16" t="s">
        <x:v>85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0.1</x:v>
      </x:c>
      <x:c r="H14" s="13" t="n">
        <x:v>3.5</x:v>
      </x:c>
      <x:c r="I14" s="13" t="n">
        <x:v>9.8</x:v>
      </x:c>
      <x:c r="J14" s="13" t="n">
        <x:v>9.900001</x:v>
      </x:c>
      <x:c r="K14" s="13" t="n">
        <x:v>16.5</x:v>
      </x:c>
      <x:c r="L14" s="13" t="n">
        <x:v>18.4</x:v>
      </x:c>
      <x:c r="M14" s="13" t="n">
        <x:v>17.4</x:v>
      </x:c>
      <x:c r="N14" s="13" t="n">
        <x:v>27.4</x:v>
      </x:c>
      <x:c r="O14" s="13" t="n">
        <x:v>17.5</x:v>
      </x:c>
      <x:c r="P14" s="13" t="n">
        <x:v>15.2</x:v>
      </x:c>
      <x:c r="Q14" s="13" t="n">
        <x:v>15.7</x:v>
      </x:c>
      <x:c r="R14" s="13" t="n">
        <x:v>18.3</x:v>
      </x:c>
      <x:c r="S14" s="13" t="n">
        <x:v>20.6</x:v>
      </x:c>
      <x:c r="T14" s="13" t="n">
        <x:v>22.9</x:v>
      </x:c>
      <x:c r="U14" s="13" t="n">
        <x:v>23.1</x:v>
      </x:c>
      <x:c r="V14" s="13" t="n">
        <x:v>24.2</x:v>
      </x:c>
      <x:c r="W14" s="13" t="n">
        <x:v>24</x:v>
      </x:c>
      <x:c r="X14" s="13" t="n">
        <x:v>24.1</x:v>
      </x:c>
      <x:c r="Y14" s="13" t="n">
        <x:v>23.9</x:v>
      </x:c>
      <x:c r="Z14" s="13" t="n">
        <x:v>23</x:v>
      </x:c>
      <x:c r="AA14" s="13" t="n">
        <x:v>21.7</x:v>
      </x:c>
      <x:c r="AB14" s="13" t="n">
        <x:v>21.5</x:v>
      </x:c>
      <x:c r="AC14" s="13" t="n">
        <x:v>25.9</x:v>
      </x:c>
      <x:c r="AD14" s="13" t="n">
        <x:v>40.4</x:v>
      </x:c>
      <x:c r="AE14" s="13" t="n">
        <x:v>38.9</x:v>
      </x:c>
      <x:c r="AF14" s="13" t="n">
        <x:v>27.8</x:v>
      </x:c>
      <x:c r="AG14" s="13" t="n">
        <x:v>17.1</x:v>
      </x:c>
      <x:c r="AH14" s="13" t="n">
        <x:v>13.3</x:v>
      </x:c>
      <x:c r="AI14" s="13" t="n">
        <x:v>6</x:v>
      </x:c>
      <x:c r="AJ14" s="13" t="n">
        <x:v>11.2</x:v>
      </x:c>
      <x:c r="AK14" s="13" t="n">
        <x:v>4.4</x:v>
      </x:c>
    </x:row>
    <x:row r="15" spans="1:37">
      <x:c r="A15" s="16" t="s">
        <x:v>86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0.2</x:v>
      </x:c>
      <x:c r="I15" s="13" t="n">
        <x:v>7.4</x:v>
      </x:c>
      <x:c r="J15" s="13" t="n">
        <x:v>7.8</x:v>
      </x:c>
      <x:c r="K15" s="13" t="n">
        <x:v>14.2</x:v>
      </x:c>
      <x:c r="L15" s="13" t="n">
        <x:v>16.2</x:v>
      </x:c>
      <x:c r="M15" s="13" t="n">
        <x:v>13.1</x:v>
      </x:c>
      <x:c r="N15" s="13" t="n">
        <x:v>25.6</x:v>
      </x:c>
      <x:c r="O15" s="13" t="n">
        <x:v>14.6</x:v>
      </x:c>
      <x:c r="P15" s="13" t="n">
        <x:v>13</x:v>
      </x:c>
      <x:c r="Q15" s="13" t="n">
        <x:v>14.3</x:v>
      </x:c>
      <x:c r="R15" s="13" t="n">
        <x:v>16.4</x:v>
      </x:c>
      <x:c r="S15" s="13" t="n">
        <x:v>19.5</x:v>
      </x:c>
      <x:c r="T15" s="13" t="n">
        <x:v>22</x:v>
      </x:c>
      <x:c r="U15" s="13" t="n">
        <x:v>21.6</x:v>
      </x:c>
      <x:c r="V15" s="13" t="n">
        <x:v>23.4</x:v>
      </x:c>
      <x:c r="W15" s="13" t="n">
        <x:v>22.2</x:v>
      </x:c>
      <x:c r="X15" s="13" t="n">
        <x:v>21.5</x:v>
      </x:c>
      <x:c r="Y15" s="13" t="n">
        <x:v>20.4</x:v>
      </x:c>
      <x:c r="Z15" s="13" t="n">
        <x:v>19.2</x:v>
      </x:c>
      <x:c r="AA15" s="13" t="n">
        <x:v>18.5</x:v>
      </x:c>
      <x:c r="AB15" s="13" t="n">
        <x:v>17.5</x:v>
      </x:c>
      <x:c r="AC15" s="13" t="n">
        <x:v>19.5</x:v>
      </x:c>
      <x:c r="AD15" s="13" t="n">
        <x:v>24.7</x:v>
      </x:c>
      <x:c r="AE15" s="13" t="n">
        <x:v>22.2</x:v>
      </x:c>
      <x:c r="AF15" s="13" t="n">
        <x:v>14.5</x:v>
      </x:c>
      <x:c r="AG15" s="13" t="n">
        <x:v>10.4</x:v>
      </x:c>
      <x:c r="AH15" s="13" t="n">
        <x:v>9.3</x:v>
      </x:c>
      <x:c r="AI15" s="13" t="n">
        <x:v>5.2</x:v>
      </x:c>
      <x:c r="AJ15" s="13" t="n">
        <x:v>10.9</x:v>
      </x:c>
      <x:c r="AK15" s="13" t="n">
        <x:v>4.2</x:v>
      </x:c>
    </x:row>
    <x:row r="16" spans="1:37">
      <x:c r="A16" s="16" t="s">
        <x:v>87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0.1</x:v>
      </x:c>
      <x:c r="I16" s="13" t="n">
        <x:v>6.1</x:v>
      </x:c>
      <x:c r="J16" s="13" t="n">
        <x:v>7</x:v>
      </x:c>
      <x:c r="K16" s="13" t="n">
        <x:v>13</x:v>
      </x:c>
      <x:c r="L16" s="13" t="n">
        <x:v>15.2</x:v>
      </x:c>
      <x:c r="M16" s="13" t="n">
        <x:v>12.2</x:v>
      </x:c>
      <x:c r="N16" s="13" t="n">
        <x:v>24.7</x:v>
      </x:c>
      <x:c r="O16" s="13" t="n">
        <x:v>13.8</x:v>
      </x:c>
      <x:c r="P16" s="13" t="n">
        <x:v>12.5</x:v>
      </x:c>
      <x:c r="Q16" s="13" t="n">
        <x:v>13.7</x:v>
      </x:c>
      <x:c r="R16" s="13" t="n">
        <x:v>15.6</x:v>
      </x:c>
      <x:c r="S16" s="13" t="n">
        <x:v>19.1</x:v>
      </x:c>
      <x:c r="T16" s="13" t="n">
        <x:v>21.6</x:v>
      </x:c>
      <x:c r="U16" s="13" t="n">
        <x:v>21.1</x:v>
      </x:c>
      <x:c r="V16" s="13" t="n">
        <x:v>23</x:v>
      </x:c>
      <x:c r="W16" s="13" t="n">
        <x:v>21.8</x:v>
      </x:c>
      <x:c r="X16" s="13" t="n">
        <x:v>21</x:v>
      </x:c>
      <x:c r="Y16" s="13" t="n">
        <x:v>19.8</x:v>
      </x:c>
      <x:c r="Z16" s="13" t="n">
        <x:v>18.2</x:v>
      </x:c>
      <x:c r="AA16" s="13" t="n">
        <x:v>17.3</x:v>
      </x:c>
      <x:c r="AB16" s="13" t="n">
        <x:v>15.8</x:v>
      </x:c>
      <x:c r="AC16" s="13" t="n">
        <x:v>16.2</x:v>
      </x:c>
      <x:c r="AD16" s="13" t="n">
        <x:v>19.6</x:v>
      </x:c>
      <x:c r="AE16" s="13" t="n">
        <x:v>17.2</x:v>
      </x:c>
      <x:c r="AF16" s="13" t="n">
        <x:v>9.400001</x:v>
      </x:c>
      <x:c r="AG16" s="13" t="n">
        <x:v>6.6</x:v>
      </x:c>
      <x:c r="AH16" s="13" t="n">
        <x:v>8.1</x:v>
      </x:c>
      <x:c r="AI16" s="13" t="n">
        <x:v>5</x:v>
      </x:c>
      <x:c r="AJ16" s="13" t="n">
        <x:v>10.8</x:v>
      </x:c>
      <x:c r="AK16" s="13" t="n">
        <x:v>4.2</x:v>
      </x:c>
    </x:row>
    <x:row r="17" spans="1:37">
      <x:c r="A17" s="16" t="s">
        <x:v>88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0.1</x:v>
      </x:c>
      <x:c r="I17" s="13" t="n">
        <x:v>5</x:v>
      </x:c>
      <x:c r="J17" s="13" t="n">
        <x:v>6.3</x:v>
      </x:c>
      <x:c r="K17" s="13" t="n">
        <x:v>12.1</x:v>
      </x:c>
      <x:c r="L17" s="13" t="n">
        <x:v>14.5</x:v>
      </x:c>
      <x:c r="M17" s="13" t="n">
        <x:v>11.3</x:v>
      </x:c>
      <x:c r="N17" s="13" t="n">
        <x:v>23.3</x:v>
      </x:c>
      <x:c r="O17" s="13" t="n">
        <x:v>13</x:v>
      </x:c>
      <x:c r="P17" s="13" t="n">
        <x:v>11.9</x:v>
      </x:c>
      <x:c r="Q17" s="13" t="n">
        <x:v>12.9</x:v>
      </x:c>
      <x:c r="R17" s="13" t="n">
        <x:v>15.2</x:v>
      </x:c>
      <x:c r="S17" s="13" t="n">
        <x:v>18.5</x:v>
      </x:c>
      <x:c r="T17" s="13" t="n">
        <x:v>21.1</x:v>
      </x:c>
      <x:c r="U17" s="13" t="n">
        <x:v>20.7</x:v>
      </x:c>
      <x:c r="V17" s="13" t="n">
        <x:v>22.5</x:v>
      </x:c>
      <x:c r="W17" s="13" t="n">
        <x:v>21.4</x:v>
      </x:c>
      <x:c r="X17" s="13" t="n">
        <x:v>20.6</x:v>
      </x:c>
      <x:c r="Y17" s="13" t="n">
        <x:v>19.3</x:v>
      </x:c>
      <x:c r="Z17" s="13" t="n">
        <x:v>17.6</x:v>
      </x:c>
      <x:c r="AA17" s="13" t="n">
        <x:v>16.7</x:v>
      </x:c>
      <x:c r="AB17" s="13" t="n">
        <x:v>14.9</x:v>
      </x:c>
      <x:c r="AC17" s="13" t="n">
        <x:v>13.9</x:v>
      </x:c>
      <x:c r="AD17" s="13" t="n">
        <x:v>15</x:v>
      </x:c>
      <x:c r="AE17" s="13" t="n">
        <x:v>14.1</x:v>
      </x:c>
      <x:c r="AF17" s="13" t="n">
        <x:v>7.2</x:v>
      </x:c>
      <x:c r="AG17" s="13" t="n">
        <x:v>5.8</x:v>
      </x:c>
      <x:c r="AH17" s="13" t="n">
        <x:v>7.7</x:v>
      </x:c>
      <x:c r="AI17" s="13" t="n">
        <x:v>4.8</x:v>
      </x:c>
      <x:c r="AJ17" s="13" t="n">
        <x:v>10.7</x:v>
      </x:c>
      <x:c r="AK17" s="13" t="n">
        <x:v>4.1</x:v>
      </x:c>
    </x:row>
    <x:row r="18" spans="1:37">
      <x:c r="A18" s="16" t="s">
        <x:v>89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3</x:v>
      </x:c>
      <x:c r="J18" s="13" t="n">
        <x:v>4.8</x:v>
      </x:c>
      <x:c r="K18" s="13" t="n">
        <x:v>10</x:v>
      </x:c>
      <x:c r="L18" s="13" t="n">
        <x:v>12.3</x:v>
      </x:c>
      <x:c r="M18" s="13" t="n">
        <x:v>9.5</x:v>
      </x:c>
      <x:c r="N18" s="13" t="n">
        <x:v>15.2</x:v>
      </x:c>
      <x:c r="O18" s="13" t="n">
        <x:v>11.8</x:v>
      </x:c>
      <x:c r="P18" s="13" t="n">
        <x:v>10</x:v>
      </x:c>
      <x:c r="Q18" s="13" t="n">
        <x:v>11.8</x:v>
      </x:c>
      <x:c r="R18" s="13" t="n">
        <x:v>14.2</x:v>
      </x:c>
      <x:c r="S18" s="13" t="n">
        <x:v>17.7</x:v>
      </x:c>
      <x:c r="T18" s="13" t="n">
        <x:v>20.4</x:v>
      </x:c>
      <x:c r="U18" s="13" t="n">
        <x:v>19.5</x:v>
      </x:c>
      <x:c r="V18" s="13" t="n">
        <x:v>21.5</x:v>
      </x:c>
      <x:c r="W18" s="13" t="n">
        <x:v>20.7</x:v>
      </x:c>
      <x:c r="X18" s="13" t="n">
        <x:v>19.9</x:v>
      </x:c>
      <x:c r="Y18" s="13" t="n">
        <x:v>18.4</x:v>
      </x:c>
      <x:c r="Z18" s="13" t="n">
        <x:v>16.8</x:v>
      </x:c>
      <x:c r="AA18" s="13" t="n">
        <x:v>15.9</x:v>
      </x:c>
      <x:c r="AB18" s="13" t="n">
        <x:v>13.9</x:v>
      </x:c>
      <x:c r="AC18" s="13" t="n">
        <x:v>11.7</x:v>
      </x:c>
      <x:c r="AD18" s="13" t="n">
        <x:v>11.1</x:v>
      </x:c>
      <x:c r="AE18" s="13" t="n">
        <x:v>9.5</x:v>
      </x:c>
      <x:c r="AF18" s="13" t="n">
        <x:v>5.7</x:v>
      </x:c>
      <x:c r="AG18" s="13" t="n">
        <x:v>4.9</x:v>
      </x:c>
      <x:c r="AH18" s="13" t="n">
        <x:v>7.4</x:v>
      </x:c>
      <x:c r="AI18" s="13" t="n">
        <x:v>4.5</x:v>
      </x:c>
      <x:c r="AJ18" s="13" t="n">
        <x:v>10.4</x:v>
      </x:c>
      <x:c r="AK18" s="13" t="n">
        <x:v>4</x:v>
      </x:c>
    </x:row>
    <x:row r="21" spans="1:37">
      <x:c r="A21" s="27" t="s">
        <x:v>161</x:v>
      </x:c>
    </x:row>
    <x:row r="22" spans="1:37" s="23" customFormat="1">
      <x:c r="A22" s="28" t="s">
        <x:v>153</x:v>
      </x:c>
      <x:c r="B22" s="23" t="s">
        <x:v>117</x:v>
      </x:c>
      <x:c r="C22" s="23" t="s">
        <x:v>120</x:v>
      </x:c>
      <x:c r="D22" s="23" t="s">
        <x:v>123</x:v>
      </x:c>
      <x:c r="E22" s="23" t="s">
        <x:v>126</x:v>
      </x:c>
      <x:c r="F22" s="23" t="s">
        <x:v>129</x:v>
      </x:c>
      <x:c r="G22" s="23" t="s">
        <x:v>132</x:v>
      </x:c>
      <x:c r="H22" s="23" t="s">
        <x:v>135</x:v>
      </x:c>
      <x:c r="I22" s="23" t="s">
        <x:v>138</x:v>
      </x:c>
      <x:c r="J22" s="23" t="s">
        <x:v>141</x:v>
      </x:c>
      <x:c r="K22" s="23" t="s">
        <x:v>144</x:v>
      </x:c>
      <x:c r="L22" s="23" t="s">
        <x:v>147</x:v>
      </x:c>
      <x:c r="M22" s="23" t="s">
        <x:v>150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162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163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164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165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166</x:v>
      </x:c>
    </x:row>
    <x:row r="29" spans="1:37" s="23" customFormat="1">
      <x:c r="A29" s="28" t="s">
        <x:v>153</x:v>
      </x:c>
      <x:c r="B29" s="23" t="s">
        <x:v>116</x:v>
      </x:c>
      <x:c r="C29" s="23" t="s">
        <x:v>117</x:v>
      </x:c>
      <x:c r="D29" s="23" t="s">
        <x:v>118</x:v>
      </x:c>
      <x:c r="E29" s="23" t="s">
        <x:v>119</x:v>
      </x:c>
      <x:c r="F29" s="23" t="s">
        <x:v>120</x:v>
      </x:c>
      <x:c r="G29" s="23" t="s">
        <x:v>121</x:v>
      </x:c>
      <x:c r="H29" s="23" t="s">
        <x:v>122</x:v>
      </x:c>
      <x:c r="I29" s="23" t="s">
        <x:v>123</x:v>
      </x:c>
      <x:c r="J29" s="23" t="s">
        <x:v>124</x:v>
      </x:c>
      <x:c r="K29" s="23" t="s">
        <x:v>125</x:v>
      </x:c>
      <x:c r="L29" s="23" t="s">
        <x:v>126</x:v>
      </x:c>
      <x:c r="M29" s="23" t="s">
        <x:v>127</x:v>
      </x:c>
      <x:c r="N29" s="23" t="s">
        <x:v>128</x:v>
      </x:c>
      <x:c r="O29" s="23" t="s">
        <x:v>129</x:v>
      </x:c>
      <x:c r="P29" s="23" t="s">
        <x:v>130</x:v>
      </x:c>
      <x:c r="Q29" s="23" t="s">
        <x:v>131</x:v>
      </x:c>
      <x:c r="R29" s="23" t="s">
        <x:v>132</x:v>
      </x:c>
      <x:c r="S29" s="23" t="s">
        <x:v>133</x:v>
      </x:c>
      <x:c r="T29" s="23" t="s">
        <x:v>134</x:v>
      </x:c>
      <x:c r="U29" s="23" t="s">
        <x:v>135</x:v>
      </x:c>
      <x:c r="V29" s="23" t="s">
        <x:v>136</x:v>
      </x:c>
      <x:c r="W29" s="23" t="s">
        <x:v>137</x:v>
      </x:c>
      <x:c r="X29" s="23" t="s">
        <x:v>138</x:v>
      </x:c>
      <x:c r="Y29" s="23" t="s">
        <x:v>139</x:v>
      </x:c>
      <x:c r="Z29" s="23" t="s">
        <x:v>140</x:v>
      </x:c>
      <x:c r="AA29" s="23" t="s">
        <x:v>141</x:v>
      </x:c>
      <x:c r="AB29" s="23" t="s">
        <x:v>142</x:v>
      </x:c>
      <x:c r="AC29" s="23" t="s">
        <x:v>143</x:v>
      </x:c>
      <x:c r="AD29" s="23" t="s">
        <x:v>144</x:v>
      </x:c>
      <x:c r="AE29" s="23" t="s">
        <x:v>145</x:v>
      </x:c>
      <x:c r="AF29" s="23" t="s">
        <x:v>146</x:v>
      </x:c>
      <x:c r="AG29" s="23" t="s">
        <x:v>147</x:v>
      </x:c>
      <x:c r="AH29" s="23" t="s">
        <x:v>148</x:v>
      </x:c>
      <x:c r="AI29" s="23" t="s">
        <x:v>149</x:v>
      </x:c>
      <x:c r="AJ29" s="23" t="s">
        <x:v>150</x:v>
      </x:c>
      <x:c r="AK29" s="23" t="s">
        <x:v>151</x:v>
      </x:c>
    </x:row>
    <x:row r="30" spans="1:37">
      <x:c r="A30" s="29" t="s">
        <x:v>162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163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164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165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167</x:v>
      </x:c>
    </x:row>
    <x:row r="37" spans="1:37" s="23" customFormat="1">
      <x:c r="A37" s="28" t="s">
        <x:v>153</x:v>
      </x:c>
      <x:c r="B37" s="23" t="s">
        <x:v>117</x:v>
      </x:c>
      <x:c r="C37" s="23" t="s">
        <x:v>120</x:v>
      </x:c>
      <x:c r="D37" s="23" t="s">
        <x:v>123</x:v>
      </x:c>
      <x:c r="E37" s="23" t="s">
        <x:v>126</x:v>
      </x:c>
      <x:c r="F37" s="23" t="s">
        <x:v>129</x:v>
      </x:c>
      <x:c r="G37" s="23" t="s">
        <x:v>132</x:v>
      </x:c>
      <x:c r="H37" s="23" t="s">
        <x:v>135</x:v>
      </x:c>
      <x:c r="I37" s="23" t="s">
        <x:v>138</x:v>
      </x:c>
      <x:c r="J37" s="23" t="s">
        <x:v>141</x:v>
      </x:c>
      <x:c r="K37" s="23" t="s">
        <x:v>144</x:v>
      </x:c>
      <x:c r="L37" s="23" t="s">
        <x:v>147</x:v>
      </x:c>
      <x:c r="M37" s="23" t="s">
        <x:v>150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51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52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168</x:v>
      </x:c>
    </x:row>
    <x:row r="42" spans="1:37" s="23" customFormat="1">
      <x:c r="A42" s="28" t="s">
        <x:v>153</x:v>
      </x:c>
      <x:c r="B42" s="23" t="s">
        <x:v>116</x:v>
      </x:c>
      <x:c r="C42" s="23" t="s">
        <x:v>117</x:v>
      </x:c>
      <x:c r="D42" s="23" t="s">
        <x:v>118</x:v>
      </x:c>
      <x:c r="E42" s="23" t="s">
        <x:v>119</x:v>
      </x:c>
      <x:c r="F42" s="23" t="s">
        <x:v>120</x:v>
      </x:c>
      <x:c r="G42" s="23" t="s">
        <x:v>121</x:v>
      </x:c>
      <x:c r="H42" s="23" t="s">
        <x:v>122</x:v>
      </x:c>
      <x:c r="I42" s="23" t="s">
        <x:v>123</x:v>
      </x:c>
      <x:c r="J42" s="23" t="s">
        <x:v>124</x:v>
      </x:c>
      <x:c r="K42" s="23" t="s">
        <x:v>125</x:v>
      </x:c>
      <x:c r="L42" s="23" t="s">
        <x:v>126</x:v>
      </x:c>
      <x:c r="M42" s="23" t="s">
        <x:v>127</x:v>
      </x:c>
      <x:c r="N42" s="23" t="s">
        <x:v>128</x:v>
      </x:c>
      <x:c r="O42" s="23" t="s">
        <x:v>129</x:v>
      </x:c>
      <x:c r="P42" s="23" t="s">
        <x:v>130</x:v>
      </x:c>
      <x:c r="Q42" s="23" t="s">
        <x:v>131</x:v>
      </x:c>
      <x:c r="R42" s="23" t="s">
        <x:v>132</x:v>
      </x:c>
      <x:c r="S42" s="23" t="s">
        <x:v>133</x:v>
      </x:c>
      <x:c r="T42" s="23" t="s">
        <x:v>134</x:v>
      </x:c>
      <x:c r="U42" s="23" t="s">
        <x:v>135</x:v>
      </x:c>
      <x:c r="V42" s="23" t="s">
        <x:v>136</x:v>
      </x:c>
      <x:c r="W42" s="23" t="s">
        <x:v>137</x:v>
      </x:c>
      <x:c r="X42" s="23" t="s">
        <x:v>138</x:v>
      </x:c>
      <x:c r="Y42" s="23" t="s">
        <x:v>139</x:v>
      </x:c>
      <x:c r="Z42" s="23" t="s">
        <x:v>140</x:v>
      </x:c>
      <x:c r="AA42" s="23" t="s">
        <x:v>141</x:v>
      </x:c>
      <x:c r="AB42" s="23" t="s">
        <x:v>142</x:v>
      </x:c>
      <x:c r="AC42" s="23" t="s">
        <x:v>143</x:v>
      </x:c>
      <x:c r="AD42" s="23" t="s">
        <x:v>144</x:v>
      </x:c>
      <x:c r="AE42" s="23" t="s">
        <x:v>145</x:v>
      </x:c>
      <x:c r="AF42" s="23" t="s">
        <x:v>146</x:v>
      </x:c>
      <x:c r="AG42" s="23" t="s">
        <x:v>147</x:v>
      </x:c>
      <x:c r="AH42" s="23" t="s">
        <x:v>148</x:v>
      </x:c>
      <x:c r="AI42" s="23" t="s">
        <x:v>149</x:v>
      </x:c>
      <x:c r="AJ42" s="23" t="s">
        <x:v>150</x:v>
      </x:c>
      <x:c r="AK42" s="23" t="s">
        <x:v>151</x:v>
      </x:c>
    </x:row>
    <x:row r="43" spans="1:37">
      <x:c r="A43" s="16" t="s">
        <x:v>51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52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77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45</x:v>
      </x:c>
      <x:c r="B1" s="23" t="s">
        <x:v>116</x:v>
      </x:c>
      <x:c r="C1" s="23" t="s">
        <x:v>117</x:v>
      </x:c>
      <x:c r="D1" s="23" t="s">
        <x:v>118</x:v>
      </x:c>
      <x:c r="E1" s="23" t="s">
        <x:v>119</x:v>
      </x:c>
      <x:c r="F1" s="23" t="s">
        <x:v>120</x:v>
      </x:c>
      <x:c r="G1" s="23" t="s">
        <x:v>121</x:v>
      </x:c>
      <x:c r="H1" s="23" t="s">
        <x:v>122</x:v>
      </x:c>
      <x:c r="I1" s="23" t="s">
        <x:v>123</x:v>
      </x:c>
      <x:c r="J1" s="23" t="s">
        <x:v>124</x:v>
      </x:c>
      <x:c r="K1" s="23" t="s">
        <x:v>125</x:v>
      </x:c>
      <x:c r="L1" s="23" t="s">
        <x:v>126</x:v>
      </x:c>
      <x:c r="M1" s="23" t="s">
        <x:v>127</x:v>
      </x:c>
      <x:c r="N1" s="23" t="s">
        <x:v>128</x:v>
      </x:c>
      <x:c r="O1" s="23" t="s">
        <x:v>129</x:v>
      </x:c>
      <x:c r="P1" s="23" t="s">
        <x:v>130</x:v>
      </x:c>
      <x:c r="Q1" s="23" t="s">
        <x:v>131</x:v>
      </x:c>
      <x:c r="R1" s="23" t="s">
        <x:v>132</x:v>
      </x:c>
      <x:c r="S1" s="23" t="s">
        <x:v>133</x:v>
      </x:c>
      <x:c r="T1" s="23" t="s">
        <x:v>134</x:v>
      </x:c>
      <x:c r="U1" s="23" t="s">
        <x:v>135</x:v>
      </x:c>
      <x:c r="V1" s="23" t="s">
        <x:v>136</x:v>
      </x:c>
      <x:c r="W1" s="23" t="s">
        <x:v>137</x:v>
      </x:c>
      <x:c r="X1" s="23" t="s">
        <x:v>138</x:v>
      </x:c>
      <x:c r="Y1" s="23" t="s">
        <x:v>139</x:v>
      </x:c>
      <x:c r="Z1" s="23" t="s">
        <x:v>140</x:v>
      </x:c>
      <x:c r="AA1" s="23" t="s">
        <x:v>141</x:v>
      </x:c>
      <x:c r="AB1" s="23" t="s">
        <x:v>142</x:v>
      </x:c>
      <x:c r="AC1" s="23" t="s">
        <x:v>143</x:v>
      </x:c>
      <x:c r="AD1" s="23" t="s">
        <x:v>144</x:v>
      </x:c>
      <x:c r="AE1" s="23" t="s">
        <x:v>145</x:v>
      </x:c>
      <x:c r="AF1" s="23" t="s">
        <x:v>146</x:v>
      </x:c>
      <x:c r="AG1" s="23" t="s">
        <x:v>147</x:v>
      </x:c>
      <x:c r="AH1" s="23" t="s">
        <x:v>148</x:v>
      </x:c>
      <x:c r="AI1" s="23" t="s">
        <x:v>149</x:v>
      </x:c>
      <x:c r="AJ1" s="23" t="s">
        <x:v>150</x:v>
      </x:c>
      <x:c r="AK1" s="23" t="s">
        <x:v>151</x:v>
      </x:c>
    </x:row>
    <x:row r="2" spans="1:37">
      <x:c r="A2" s="30" t="s">
        <x:v>169</x:v>
      </x:c>
      <x:c r="B2" s="25" t="n">
        <x:v>229</x:v>
      </x:c>
      <x:c r="C2" s="25" t="n">
        <x:v>229</x:v>
      </x:c>
      <x:c r="D2" s="25" t="n">
        <x:v>229</x:v>
      </x:c>
      <x:c r="E2" s="25" t="n">
        <x:v>229</x:v>
      </x:c>
      <x:c r="F2" s="25" t="n">
        <x:v>229</x:v>
      </x:c>
      <x:c r="G2" s="25" t="n">
        <x:v>224</x:v>
      </x:c>
      <x:c r="H2" s="25" t="n">
        <x:v>151</x:v>
      </x:c>
      <x:c r="I2" s="25" t="n">
        <x:v>1</x:v>
      </x:c>
      <x:c r="J2" s="25" t="n">
        <x:v>2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0</x:v>
      </x:c>
      <x:c r="H3" s="25" t="n">
        <x:v>3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0</x:v>
      </x:c>
      <x:c r="H4" s="25" t="n">
        <x:v>8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0</x:v>
      </x:c>
      <x:c r="H5" s="25" t="n">
        <x:v>2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0</x:v>
      </x:c>
      <x:c r="H6" s="25" t="n">
        <x:v>2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1</x:v>
      </x:c>
      <x:c r="H7" s="25" t="n">
        <x:v>1</x:v>
      </x:c>
      <x:c r="I7" s="25" t="n">
        <x:v>1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0</x:v>
      </x:c>
      <x:c r="H8" s="25" t="n">
        <x:v>2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0</x:v>
      </x:c>
      <x:c r="H9" s="25" t="n">
        <x:v>1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0</x:v>
      </x:c>
      <x:c r="H10" s="25" t="n">
        <x:v>1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1</x:v>
      </x:c>
      <x:c r="H11" s="25" t="n">
        <x:v>2</x:v>
      </x:c>
      <x:c r="I11" s="25" t="n">
        <x:v>1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0</x:v>
      </x:c>
      <x:c r="H12" s="25" t="n">
        <x:v>1</x:v>
      </x:c>
      <x:c r="I12" s="25" t="n">
        <x:v>0</x:v>
      </x:c>
      <x:c r="J12" s="25" t="n">
        <x:v>1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0</x:v>
      </x:c>
      <x:c r="H13" s="25" t="n">
        <x:v>1</x:v>
      </x:c>
      <x:c r="I13" s="25" t="n">
        <x:v>1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0</x:v>
      </x:c>
      <x:c r="H14" s="25" t="n">
        <x:v>2</x:v>
      </x:c>
      <x:c r="I14" s="25" t="n">
        <x:v>3</x:v>
      </x:c>
      <x:c r="J14" s="25" t="n">
        <x:v>1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0</x:v>
      </x:c>
      <x:c r="H15" s="25" t="n">
        <x:v>3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0</x:v>
      </x:c>
      <x:c r="H16" s="25" t="n">
        <x:v>4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1</x:v>
      </x:c>
      <x:c r="H17" s="25" t="n">
        <x:v>2</x:v>
      </x:c>
      <x:c r="I17" s="25" t="n">
        <x:v>1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0</x:v>
      </x:c>
      <x:c r="H18" s="25" t="n">
        <x:v>3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1</x:v>
      </x:c>
      <x:c r="I19" s="25" t="n">
        <x:v>1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0</x:v>
      </x:c>
      <x:c r="H20" s="25" t="n">
        <x:v>2</x:v>
      </x:c>
      <x:c r="I20" s="25" t="n">
        <x:v>1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0</x:v>
      </x:c>
      <x:c r="H21" s="25" t="n">
        <x:v>1</x:v>
      </x:c>
      <x:c r="I21" s="25" t="n">
        <x:v>1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1</x:v>
      </x:c>
      <x:c r="I22" s="25" t="n">
        <x:v>2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0</x:v>
      </x:c>
      <x:c r="H23" s="25" t="n">
        <x:v>0</x:v>
      </x:c>
      <x:c r="I23" s="25" t="n">
        <x:v>1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2</x:v>
      </x:c>
      <x:c r="I24" s="25" t="n">
        <x:v>1</x:v>
      </x:c>
      <x:c r="J24" s="25" t="n">
        <x:v>1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1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1</x:v>
      </x:c>
      <x:c r="H26" s="25" t="n">
        <x:v>0</x:v>
      </x:c>
      <x:c r="I26" s="25" t="n">
        <x:v>1</x:v>
      </x:c>
      <x:c r="J26" s="25" t="n">
        <x:v>1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0</x:v>
      </x:c>
      <x:c r="H27" s="25" t="n">
        <x:v>2</x:v>
      </x:c>
      <x:c r="I27" s="25" t="n">
        <x:v>4</x:v>
      </x:c>
      <x:c r="J27" s="25" t="n">
        <x:v>1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0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2</x:v>
      </x:c>
      <x:c r="I29" s="25" t="n">
        <x:v>1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0</x:v>
      </x:c>
      <x:c r="I30" s="25" t="n">
        <x:v>1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0</x:v>
      </x:c>
      <x:c r="H31" s="25" t="n">
        <x:v>0</x:v>
      </x:c>
      <x:c r="I31" s="25" t="n">
        <x:v>1</x:v>
      </x:c>
      <x:c r="J31" s="25" t="n">
        <x:v>1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2</x:v>
      </x:c>
      <x:c r="I32" s="25" t="n">
        <x:v>2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1</x:v>
      </x:c>
      <x:c r="I33" s="25" t="n">
        <x:v>4</x:v>
      </x:c>
      <x:c r="J33" s="25" t="n">
        <x:v>1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0</x:v>
      </x:c>
      <x:c r="I34" s="25" t="n">
        <x:v>2</x:v>
      </x:c>
      <x:c r="J34" s="25" t="n">
        <x:v>1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1</x:v>
      </x:c>
      <x:c r="I35" s="25" t="n">
        <x:v>3</x:v>
      </x:c>
      <x:c r="J35" s="25" t="n">
        <x:v>2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1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2</x:v>
      </x:c>
      <x:c r="I36" s="25" t="n">
        <x:v>1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3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0</x:v>
      </x:c>
      <x:c r="I37" s="25" t="n">
        <x:v>2</x:v>
      </x:c>
      <x:c r="J37" s="25" t="n">
        <x:v>1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1</x:v>
      </x:c>
      <x:c r="H38" s="25" t="n">
        <x:v>1</x:v>
      </x:c>
      <x:c r="I38" s="25" t="n">
        <x:v>2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1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1</x:v>
      </x:c>
      <x:c r="I39" s="25" t="n">
        <x:v>1</x:v>
      </x:c>
      <x:c r="J39" s="25" t="n">
        <x:v>1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2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0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11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1</x:v>
      </x:c>
      <x:c r="I41" s="25" t="n">
        <x:v>2</x:v>
      </x:c>
      <x:c r="J41" s="25" t="n">
        <x:v>1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0</x:v>
      </x:c>
      <x:c r="AK41" s="25" t="n">
        <x:v>32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1</x:v>
      </x:c>
      <x:c r="I42" s="25" t="n">
        <x:v>3</x:v>
      </x:c>
      <x:c r="J42" s="25" t="n">
        <x:v>1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0</x:v>
      </x:c>
      <x:c r="AK42" s="25" t="n">
        <x:v>51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0</x:v>
      </x:c>
      <x:c r="I43" s="25" t="n">
        <x:v>5</x:v>
      </x:c>
      <x:c r="J43" s="25" t="n">
        <x:v>1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1</x:v>
      </x:c>
      <x:c r="AJ43" s="25" t="n">
        <x:v>0</x:v>
      </x:c>
      <x:c r="AK43" s="25" t="n">
        <x:v>58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0</x:v>
      </x:c>
      <x:c r="I44" s="25" t="n">
        <x:v>2</x:v>
      </x:c>
      <x:c r="J44" s="25" t="n">
        <x:v>1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2</x:v>
      </x:c>
      <x:c r="AJ44" s="25" t="n">
        <x:v>0</x:v>
      </x:c>
      <x:c r="AK44" s="25" t="n">
        <x:v>33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0</x:v>
      </x:c>
      <x:c r="I45" s="25" t="n">
        <x:v>6</x:v>
      </x:c>
      <x:c r="J45" s="25" t="n">
        <x:v>1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2</x:v>
      </x:c>
      <x:c r="AH45" s="25" t="n">
        <x:v>0</x:v>
      </x:c>
      <x:c r="AI45" s="25" t="n">
        <x:v>11</x:v>
      </x:c>
      <x:c r="AJ45" s="25" t="n">
        <x:v>0</x:v>
      </x:c>
      <x:c r="AK45" s="25" t="n">
        <x:v>19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0</x:v>
      </x:c>
      <x:c r="I46" s="25" t="n">
        <x:v>5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4</x:v>
      </x:c>
      <x:c r="AH46" s="25" t="n">
        <x:v>0</x:v>
      </x:c>
      <x:c r="AI46" s="25" t="n">
        <x:v>9</x:v>
      </x:c>
      <x:c r="AJ46" s="25" t="n">
        <x:v>0</x:v>
      </x:c>
      <x:c r="AK46" s="25" t="n">
        <x:v>11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4</x:v>
      </x:c>
      <x:c r="I47" s="25" t="n">
        <x:v>2</x:v>
      </x:c>
      <x:c r="J47" s="25" t="n">
        <x:v>1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9</x:v>
      </x:c>
      <x:c r="AH47" s="25" t="n">
        <x:v>0</x:v>
      </x:c>
      <x:c r="AI47" s="25" t="n">
        <x:v>11</x:v>
      </x:c>
      <x:c r="AJ47" s="25" t="n">
        <x:v>0</x:v>
      </x:c>
      <x:c r="AK47" s="25" t="n">
        <x:v>3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1</x:v>
      </x:c>
      <x:c r="I48" s="25" t="n">
        <x:v>2</x:v>
      </x:c>
      <x:c r="J48" s="25" t="n">
        <x:v>2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2</x:v>
      </x:c>
      <x:c r="AH48" s="25" t="n">
        <x:v>0</x:v>
      </x:c>
      <x:c r="AI48" s="25" t="n">
        <x:v>23</x:v>
      </x:c>
      <x:c r="AJ48" s="25" t="n">
        <x:v>0</x:v>
      </x:c>
      <x:c r="AK48" s="25" t="n">
        <x:v>4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1</x:v>
      </x:c>
      <x:c r="I49" s="25" t="n">
        <x:v>3</x:v>
      </x:c>
      <x:c r="J49" s="25" t="n">
        <x:v>2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5</x:v>
      </x:c>
      <x:c r="AH49" s="25" t="n">
        <x:v>0</x:v>
      </x:c>
      <x:c r="AI49" s="25" t="n">
        <x:v>27</x:v>
      </x:c>
      <x:c r="AJ49" s="25" t="n">
        <x:v>0</x:v>
      </x:c>
      <x:c r="AK49" s="25" t="n">
        <x:v>0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0</x:v>
      </x:c>
      <x:c r="I50" s="25" t="n">
        <x:v>2</x:v>
      </x:c>
      <x:c r="J50" s="25" t="n">
        <x:v>2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12</x:v>
      </x:c>
      <x:c r="AH50" s="25" t="n">
        <x:v>0</x:v>
      </x:c>
      <x:c r="AI50" s="25" t="n">
        <x:v>14</x:v>
      </x:c>
      <x:c r="AJ50" s="25" t="n">
        <x:v>0</x:v>
      </x:c>
      <x:c r="AK50" s="25" t="n">
        <x:v>0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0</x:v>
      </x:c>
      <x:c r="I51" s="25" t="n">
        <x:v>5</x:v>
      </x:c>
      <x:c r="J51" s="25" t="n">
        <x:v>2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9</x:v>
      </x:c>
      <x:c r="AH51" s="25" t="n">
        <x:v>0</x:v>
      </x:c>
      <x:c r="AI51" s="25" t="n">
        <x:v>25</x:v>
      </x:c>
      <x:c r="AJ51" s="25" t="n">
        <x:v>0</x:v>
      </x:c>
      <x:c r="AK51" s="25" t="n">
        <x:v>0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1</x:v>
      </x:c>
      <x:c r="I52" s="25" t="n">
        <x:v>1</x:v>
      </x:c>
      <x:c r="J52" s="25" t="n">
        <x:v>2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1</x:v>
      </x:c>
      <x:c r="AG52" s="25" t="n">
        <x:v>3</x:v>
      </x:c>
      <x:c r="AH52" s="25" t="n">
        <x:v>0</x:v>
      </x:c>
      <x:c r="AI52" s="25" t="n">
        <x:v>21</x:v>
      </x:c>
      <x:c r="AJ52" s="25" t="n">
        <x:v>0</x:v>
      </x:c>
      <x:c r="AK52" s="25" t="n">
        <x:v>0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1</x:v>
      </x:c>
      <x:c r="I53" s="25" t="n">
        <x:v>4</x:v>
      </x:c>
      <x:c r="J53" s="25" t="n">
        <x:v>3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2</x:v>
      </x:c>
      <x:c r="AG53" s="25" t="n">
        <x:v>5</x:v>
      </x:c>
      <x:c r="AH53" s="25" t="n">
        <x:v>0</x:v>
      </x:c>
      <x:c r="AI53" s="25" t="n">
        <x:v>16</x:v>
      </x:c>
      <x:c r="AJ53" s="25" t="n">
        <x:v>0</x:v>
      </x:c>
      <x:c r="AK53" s="25" t="n">
        <x:v>0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0</x:v>
      </x:c>
      <x:c r="I54" s="25" t="n">
        <x:v>0</x:v>
      </x:c>
      <x:c r="J54" s="25" t="n">
        <x:v>4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2</x:v>
      </x:c>
      <x:c r="AG54" s="25" t="n">
        <x:v>6</x:v>
      </x:c>
      <x:c r="AH54" s="25" t="n">
        <x:v>0</x:v>
      </x:c>
      <x:c r="AI54" s="25" t="n">
        <x:v>18</x:v>
      </x:c>
      <x:c r="AJ54" s="25" t="n">
        <x:v>0</x:v>
      </x:c>
      <x:c r="AK54" s="25" t="n">
        <x:v>0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0</x:v>
      </x:c>
      <x:c r="I55" s="25" t="n">
        <x:v>1</x:v>
      </x:c>
      <x:c r="J55" s="25" t="n">
        <x:v>9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7</x:v>
      </x:c>
      <x:c r="AG55" s="25" t="n">
        <x:v>5</x:v>
      </x:c>
      <x:c r="AH55" s="25" t="n">
        <x:v>0</x:v>
      </x:c>
      <x:c r="AI55" s="25" t="n">
        <x:v>5</x:v>
      </x:c>
      <x:c r="AJ55" s="25" t="n">
        <x:v>0</x:v>
      </x:c>
      <x:c r="AK55" s="25" t="n">
        <x:v>0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0</x:v>
      </x:c>
      <x:c r="I56" s="25" t="n">
        <x:v>9</x:v>
      </x:c>
      <x:c r="J56" s="25" t="n">
        <x:v>4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2</x:v>
      </x:c>
      <x:c r="AG56" s="25" t="n">
        <x:v>6</x:v>
      </x:c>
      <x:c r="AH56" s="25" t="n">
        <x:v>0</x:v>
      </x:c>
      <x:c r="AI56" s="25" t="n">
        <x:v>8</x:v>
      </x:c>
      <x:c r="AJ56" s="25" t="n">
        <x:v>0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0</x:v>
      </x:c>
      <x:c r="I57" s="25" t="n">
        <x:v>2</x:v>
      </x:c>
      <x:c r="J57" s="25" t="n">
        <x:v>3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3</x:v>
      </x:c>
      <x:c r="AG57" s="25" t="n">
        <x:v>4</x:v>
      </x:c>
      <x:c r="AH57" s="25" t="n">
        <x:v>0</x:v>
      </x:c>
      <x:c r="AI57" s="25" t="n">
        <x:v>4</x:v>
      </x:c>
      <x:c r="AJ57" s="25" t="n">
        <x:v>0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0</x:v>
      </x:c>
      <x:c r="I58" s="25" t="n">
        <x:v>5</x:v>
      </x:c>
      <x:c r="J58" s="25" t="n">
        <x:v>5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11</x:v>
      </x:c>
      <x:c r="AG58" s="25" t="n">
        <x:v>2</x:v>
      </x:c>
      <x:c r="AH58" s="25" t="n">
        <x:v>0</x:v>
      </x:c>
      <x:c r="AI58" s="25" t="n">
        <x:v>3</x:v>
      </x:c>
      <x:c r="AJ58" s="25" t="n">
        <x:v>0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0</x:v>
      </x:c>
      <x:c r="I59" s="25" t="n">
        <x:v>5</x:v>
      </x:c>
      <x:c r="J59" s="25" t="n">
        <x:v>4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6</x:v>
      </x:c>
      <x:c r="AG59" s="25" t="n">
        <x:v>8</x:v>
      </x:c>
      <x:c r="AH59" s="25" t="n">
        <x:v>0</x:v>
      </x:c>
      <x:c r="AI59" s="25" t="n">
        <x:v>5</x:v>
      </x:c>
      <x:c r="AJ59" s="25" t="n">
        <x:v>0</x:v>
      </x:c>
      <x:c r="AK59" s="25" t="n">
        <x:v>0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0</x:v>
      </x:c>
      <x:c r="I60" s="25" t="n">
        <x:v>0</x:v>
      </x:c>
      <x:c r="J60" s="25" t="n">
        <x:v>2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3</x:v>
      </x:c>
      <x:c r="AG60" s="25" t="n">
        <x:v>3</x:v>
      </x:c>
      <x:c r="AH60" s="25" t="n">
        <x:v>0</x:v>
      </x:c>
      <x:c r="AI60" s="25" t="n">
        <x:v>3</x:v>
      </x:c>
      <x:c r="AJ60" s="25" t="n">
        <x:v>0</x:v>
      </x:c>
      <x:c r="AK60" s="25" t="n">
        <x:v>0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1</x:v>
      </x:c>
      <x:c r="I61" s="25" t="n">
        <x:v>5</x:v>
      </x:c>
      <x:c r="J61" s="25" t="n">
        <x:v>3</x:v>
      </x:c>
      <x:c r="K61" s="25" t="n">
        <x:v>0</x:v>
      </x:c>
      <x:c r="L61" s="25" t="n">
        <x:v>0</x:v>
      </x:c>
      <x:c r="M61" s="25" t="n">
        <x:v>1</x:v>
      </x:c>
      <x:c r="N61" s="25" t="n">
        <x:v>0</x:v>
      </x:c>
      <x:c r="O61" s="25" t="n">
        <x:v>0</x:v>
      </x:c>
      <x:c r="P61" s="25" t="n">
        <x:v>1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7</x:v>
      </x:c>
      <x:c r="AG61" s="25" t="n">
        <x:v>9</x:v>
      </x:c>
      <x:c r="AH61" s="25" t="n">
        <x:v>0</x:v>
      </x:c>
      <x:c r="AI61" s="25" t="n">
        <x:v>1</x:v>
      </x:c>
      <x:c r="AJ61" s="25" t="n">
        <x:v>0</x:v>
      </x:c>
      <x:c r="AK61" s="25" t="n">
        <x:v>0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1</x:v>
      </x:c>
      <x:c r="I62" s="25" t="n">
        <x:v>6</x:v>
      </x:c>
      <x:c r="J62" s="25" t="n">
        <x:v>5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5</x:v>
      </x:c>
      <x:c r="AG62" s="25" t="n">
        <x:v>5</x:v>
      </x:c>
      <x:c r="AH62" s="25" t="n">
        <x:v>0</x:v>
      </x:c>
      <x:c r="AI62" s="25" t="n">
        <x:v>4</x:v>
      </x:c>
      <x:c r="AJ62" s="25" t="n">
        <x:v>0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1</x:v>
      </x:c>
      <x:c r="I63" s="25" t="n">
        <x:v>2</x:v>
      </x:c>
      <x:c r="J63" s="25" t="n">
        <x:v>2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4</x:v>
      </x:c>
      <x:c r="AG63" s="25" t="n">
        <x:v>4</x:v>
      </x:c>
      <x:c r="AH63" s="25" t="n">
        <x:v>0</x:v>
      </x:c>
      <x:c r="AI63" s="25" t="n">
        <x:v>3</x:v>
      </x:c>
      <x:c r="AJ63" s="25" t="n">
        <x:v>0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0</x:v>
      </x:c>
      <x:c r="I64" s="25" t="n">
        <x:v>4</x:v>
      </x:c>
      <x:c r="J64" s="25" t="n">
        <x:v>5</x:v>
      </x:c>
      <x:c r="K64" s="25" t="n">
        <x:v>0</x:v>
      </x:c>
      <x:c r="L64" s="25" t="n">
        <x:v>0</x:v>
      </x:c>
      <x:c r="M64" s="25" t="n">
        <x:v>1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2</x:v>
      </x:c>
      <x:c r="AH64" s="25" t="n">
        <x:v>0</x:v>
      </x:c>
      <x:c r="AI64" s="25" t="n">
        <x:v>2</x:v>
      </x:c>
      <x:c r="AJ64" s="25" t="n">
        <x:v>0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0</x:v>
      </x:c>
      <x:c r="I65" s="25" t="n">
        <x:v>3</x:v>
      </x:c>
      <x:c r="J65" s="25" t="n">
        <x:v>4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2</x:v>
      </x:c>
      <x:c r="AG65" s="25" t="n">
        <x:v>2</x:v>
      </x:c>
      <x:c r="AH65" s="25" t="n">
        <x:v>0</x:v>
      </x:c>
      <x:c r="AI65" s="25" t="n">
        <x:v>1</x:v>
      </x:c>
      <x:c r="AJ65" s="25" t="n">
        <x:v>0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0</x:v>
      </x:c>
      <x:c r="I66" s="25" t="n">
        <x:v>4</x:v>
      </x:c>
      <x:c r="J66" s="25" t="n">
        <x:v>8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2</x:v>
      </x:c>
      <x:c r="AG66" s="25" t="n">
        <x:v>6</x:v>
      </x:c>
      <x:c r="AH66" s="25" t="n">
        <x:v>0</x:v>
      </x:c>
      <x:c r="AI66" s="25" t="n">
        <x:v>0</x:v>
      </x:c>
      <x:c r="AJ66" s="25" t="n">
        <x:v>0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1</x:v>
      </x:c>
      <x:c r="I67" s="25" t="n">
        <x:v>5</x:v>
      </x:c>
      <x:c r="J67" s="25" t="n">
        <x:v>3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5</x:v>
      </x:c>
      <x:c r="AG67" s="25" t="n">
        <x:v>3</x:v>
      </x:c>
      <x:c r="AH67" s="25" t="n">
        <x:v>0</x:v>
      </x:c>
      <x:c r="AI67" s="25" t="n">
        <x:v>1</x:v>
      </x:c>
      <x:c r="AJ67" s="25" t="n">
        <x:v>0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1</x:v>
      </x:c>
      <x:c r="I68" s="25" t="n">
        <x:v>2</x:v>
      </x:c>
      <x:c r="J68" s="25" t="n">
        <x:v>7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3</x:v>
      </x:c>
      <x:c r="AG68" s="25" t="n">
        <x:v>5</x:v>
      </x:c>
      <x:c r="AH68" s="25" t="n">
        <x:v>0</x:v>
      </x:c>
      <x:c r="AI68" s="25" t="n">
        <x:v>1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4</x:v>
      </x:c>
      <x:c r="J69" s="25" t="n">
        <x:v>5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5</x:v>
      </x:c>
      <x:c r="AG69" s="25" t="n">
        <x:v>4</x:v>
      </x:c>
      <x:c r="AH69" s="25" t="n">
        <x:v>0</x:v>
      </x:c>
      <x:c r="AI69" s="25" t="n">
        <x:v>2</x:v>
      </x:c>
      <x:c r="AJ69" s="25" t="n">
        <x:v>0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0</x:v>
      </x:c>
      <x:c r="I70" s="25" t="n">
        <x:v>3</x:v>
      </x:c>
      <x:c r="J70" s="25" t="n">
        <x:v>5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4</x:v>
      </x:c>
      <x:c r="AG70" s="25" t="n">
        <x:v>0</x:v>
      </x:c>
      <x:c r="AH70" s="25" t="n">
        <x:v>0</x:v>
      </x:c>
      <x:c r="AI70" s="25" t="n">
        <x:v>0</x:v>
      </x:c>
      <x:c r="AJ70" s="25" t="n">
        <x:v>0</x:v>
      </x:c>
      <x:c r="AK70" s="25" t="n">
        <x:v>0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1</x:v>
      </x:c>
      <x:c r="I71" s="25" t="n">
        <x:v>3</x:v>
      </x:c>
      <x:c r="J71" s="25" t="n">
        <x:v>5</x:v>
      </x:c>
      <x:c r="K71" s="25" t="n">
        <x:v>0</x:v>
      </x:c>
      <x:c r="L71" s="25" t="n">
        <x:v>0</x:v>
      </x:c>
      <x:c r="M71" s="25" t="n">
        <x:v>1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1</x:v>
      </x:c>
      <x:c r="AG71" s="25" t="n">
        <x:v>2</x:v>
      </x:c>
      <x:c r="AH71" s="25" t="n">
        <x:v>2</x:v>
      </x:c>
      <x:c r="AI71" s="25" t="n">
        <x:v>0</x:v>
      </x:c>
      <x:c r="AJ71" s="25" t="n">
        <x:v>0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0</x:v>
      </x:c>
      <x:c r="I72" s="25" t="n">
        <x:v>1</x:v>
      </x:c>
      <x:c r="J72" s="25" t="n">
        <x:v>6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1</x:v>
      </x:c>
      <x:c r="AG72" s="25" t="n">
        <x:v>1</x:v>
      </x:c>
      <x:c r="AH72" s="25" t="n">
        <x:v>2</x:v>
      </x:c>
      <x:c r="AI72" s="25" t="n">
        <x:v>0</x:v>
      </x:c>
      <x:c r="AJ72" s="25" t="n">
        <x:v>0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5</x:v>
      </x:c>
      <x:c r="J73" s="25" t="n">
        <x:v>3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6</x:v>
      </x:c>
      <x:c r="AG73" s="25" t="n">
        <x:v>1</x:v>
      </x:c>
      <x:c r="AH73" s="25" t="n">
        <x:v>6</x:v>
      </x:c>
      <x:c r="AI73" s="25" t="n">
        <x:v>2</x:v>
      </x:c>
      <x:c r="AJ73" s="25" t="n">
        <x:v>0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1</x:v>
      </x:c>
      <x:c r="I74" s="25" t="n">
        <x:v>1</x:v>
      </x:c>
      <x:c r="J74" s="25" t="n">
        <x:v>7</x:v>
      </x:c>
      <x:c r="K74" s="25" t="n">
        <x:v>0</x:v>
      </x:c>
      <x:c r="L74" s="25" t="n">
        <x:v>0</x:v>
      </x:c>
      <x:c r="M74" s="25" t="n">
        <x:v>1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2</x:v>
      </x:c>
      <x:c r="AG74" s="25" t="n">
        <x:v>1</x:v>
      </x:c>
      <x:c r="AH74" s="25" t="n">
        <x:v>10</x:v>
      </x:c>
      <x:c r="AI74" s="25" t="n">
        <x:v>1</x:v>
      </x:c>
      <x:c r="AJ74" s="25" t="n">
        <x:v>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3</x:v>
      </x:c>
      <x:c r="J75" s="25" t="n">
        <x:v>4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1</x:v>
      </x:c>
      <x:c r="AG75" s="25" t="n">
        <x:v>3</x:v>
      </x:c>
      <x:c r="AH75" s="25" t="n">
        <x:v>16</x:v>
      </x:c>
      <x:c r="AI75" s="25" t="n">
        <x:v>0</x:v>
      </x:c>
      <x:c r="AJ75" s="25" t="n">
        <x:v>0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1</x:v>
      </x:c>
      <x:c r="J76" s="25" t="n">
        <x:v>6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3</x:v>
      </x:c>
      <x:c r="AG76" s="25" t="n">
        <x:v>1</x:v>
      </x:c>
      <x:c r="AH76" s="25" t="n">
        <x:v>12</x:v>
      </x:c>
      <x:c r="AI76" s="25" t="n">
        <x:v>0</x:v>
      </x:c>
      <x:c r="AJ76" s="25" t="n">
        <x:v>0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0</x:v>
      </x:c>
      <x:c r="J77" s="25" t="n">
        <x:v>4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2</x:v>
      </x:c>
      <x:c r="AG77" s="25" t="n">
        <x:v>0</x:v>
      </x:c>
      <x:c r="AH77" s="25" t="n">
        <x:v>15</x:v>
      </x:c>
      <x:c r="AI77" s="25" t="n">
        <x:v>0</x:v>
      </x:c>
      <x:c r="AJ77" s="25" t="n">
        <x:v>0</x:v>
      </x:c>
      <x:c r="AK77" s="25" t="n">
        <x:v>0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1</x:v>
      </x:c>
      <x:c r="I78" s="25" t="n">
        <x:v>4</x:v>
      </x:c>
      <x:c r="J78" s="25" t="n">
        <x:v>6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4</x:v>
      </x:c>
      <x:c r="AG78" s="25" t="n">
        <x:v>0</x:v>
      </x:c>
      <x:c r="AH78" s="25" t="n">
        <x:v>15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0</x:v>
      </x:c>
      <x:c r="I79" s="25" t="n">
        <x:v>7</x:v>
      </x:c>
      <x:c r="J79" s="25" t="n">
        <x:v>7</x:v>
      </x:c>
      <x:c r="K79" s="25" t="n">
        <x:v>0</x:v>
      </x:c>
      <x:c r="L79" s="25" t="n">
        <x:v>0</x:v>
      </x:c>
      <x:c r="M79" s="25" t="n">
        <x:v>1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2</x:v>
      </x:c>
      <x:c r="AH79" s="25" t="n">
        <x:v>12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1</x:v>
      </x:c>
      <x:c r="J80" s="25" t="n">
        <x:v>3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1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1</x:v>
      </x:c>
      <x:c r="AF80" s="25" t="n">
        <x:v>4</x:v>
      </x:c>
      <x:c r="AG80" s="25" t="n">
        <x:v>0</x:v>
      </x:c>
      <x:c r="AH80" s="25" t="n">
        <x:v>8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2</x:v>
      </x:c>
      <x:c r="J81" s="25" t="n">
        <x:v>2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1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1</x:v>
      </x:c>
      <x:c r="AF81" s="25" t="n">
        <x:v>1</x:v>
      </x:c>
      <x:c r="AG81" s="25" t="n">
        <x:v>0</x:v>
      </x:c>
      <x:c r="AH81" s="25" t="n">
        <x:v>11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2</x:v>
      </x:c>
      <x:c r="J82" s="25" t="n">
        <x:v>3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2</x:v>
      </x:c>
      <x:c r="AG82" s="25" t="n">
        <x:v>0</x:v>
      </x:c>
      <x:c r="AH82" s="25" t="n">
        <x:v>7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1</x:v>
      </x:c>
      <x:c r="I83" s="25" t="n">
        <x:v>2</x:v>
      </x:c>
      <x:c r="J83" s="25" t="n">
        <x:v>4</x:v>
      </x:c>
      <x:c r="K83" s="25" t="n">
        <x:v>1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0</x:v>
      </x:c>
      <x:c r="AH83" s="25" t="n">
        <x:v>8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1</x:v>
      </x:c>
      <x:c r="I84" s="25" t="n">
        <x:v>3</x:v>
      </x:c>
      <x:c r="J84" s="25" t="n">
        <x:v>3</x:v>
      </x:c>
      <x:c r="K84" s="25" t="n">
        <x:v>1</x:v>
      </x:c>
      <x:c r="L84" s="25" t="n">
        <x:v>0</x:v>
      </x:c>
      <x:c r="M84" s="25" t="n">
        <x:v>1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1</x:v>
      </x:c>
      <x:c r="AF84" s="25" t="n">
        <x:v>1</x:v>
      </x:c>
      <x:c r="AG84" s="25" t="n">
        <x:v>0</x:v>
      </x:c>
      <x:c r="AH84" s="25" t="n">
        <x:v>3</x:v>
      </x:c>
      <x:c r="AI84" s="25" t="n">
        <x:v>1</x:v>
      </x:c>
      <x:c r="AJ84" s="25" t="n">
        <x:v>0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1</x:v>
      </x:c>
      <x:c r="J85" s="25" t="n">
        <x:v>5</x:v>
      </x:c>
      <x:c r="K85" s="25" t="n">
        <x:v>3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1</x:v>
      </x:c>
      <x:c r="AF85" s="25" t="n">
        <x:v>0</x:v>
      </x:c>
      <x:c r="AG85" s="25" t="n">
        <x:v>1</x:v>
      </x:c>
      <x:c r="AH85" s="25" t="n">
        <x:v>7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0</x:v>
      </x:c>
      <x:c r="I86" s="25" t="n">
        <x:v>2</x:v>
      </x:c>
      <x:c r="J86" s="25" t="n">
        <x:v>1</x:v>
      </x:c>
      <x:c r="K86" s="25" t="n">
        <x:v>1</x:v>
      </x:c>
      <x:c r="L86" s="25" t="n">
        <x:v>1</x:v>
      </x:c>
      <x:c r="M86" s="25" t="n">
        <x:v>1</x:v>
      </x:c>
      <x:c r="N86" s="25" t="n">
        <x:v>0</x:v>
      </x:c>
      <x:c r="O86" s="25" t="n">
        <x:v>0</x:v>
      </x:c>
      <x:c r="P86" s="25" t="n">
        <x:v>1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2</x:v>
      </x:c>
      <x:c r="AF86" s="25" t="n">
        <x:v>3</x:v>
      </x:c>
      <x:c r="AG86" s="25" t="n">
        <x:v>0</x:v>
      </x:c>
      <x:c r="AH86" s="25" t="n">
        <x:v>4</x:v>
      </x:c>
      <x:c r="AI86" s="25" t="n">
        <x:v>1</x:v>
      </x:c>
      <x:c r="AJ86" s="25" t="n">
        <x:v>0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3</x:v>
      </x:c>
      <x:c r="J87" s="25" t="n">
        <x:v>2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1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3</x:v>
      </x:c>
      <x:c r="AF87" s="25" t="n">
        <x:v>2</x:v>
      </x:c>
      <x:c r="AG87" s="25" t="n">
        <x:v>1</x:v>
      </x:c>
      <x:c r="AH87" s="25" t="n">
        <x:v>2</x:v>
      </x:c>
      <x:c r="AI87" s="25" t="n">
        <x:v>1</x:v>
      </x:c>
      <x:c r="AJ87" s="25" t="n">
        <x:v>0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3</x:v>
      </x:c>
      <x:c r="J88" s="25" t="n">
        <x:v>3</x:v>
      </x:c>
      <x:c r="K88" s="25" t="n">
        <x:v>1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1</x:v>
      </x:c>
      <x:c r="AF88" s="25" t="n">
        <x:v>0</x:v>
      </x:c>
      <x:c r="AG88" s="25" t="n">
        <x:v>0</x:v>
      </x:c>
      <x:c r="AH88" s="25" t="n">
        <x:v>0</x:v>
      </x:c>
      <x:c r="AI88" s="25" t="n">
        <x:v>1</x:v>
      </x:c>
      <x:c r="AJ88" s="25" t="n">
        <x:v>0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1</x:v>
      </x:c>
      <x:c r="J89" s="25" t="n">
        <x:v>4</x:v>
      </x:c>
      <x:c r="K89" s="25" t="n">
        <x:v>1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2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1</x:v>
      </x:c>
      <x:c r="AF89" s="25" t="n">
        <x:v>0</x:v>
      </x:c>
      <x:c r="AG89" s="25" t="n">
        <x:v>1</x:v>
      </x:c>
      <x:c r="AH89" s="25" t="n">
        <x:v>1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5</x:v>
      </x:c>
      <x:c r="J90" s="25" t="n">
        <x:v>0</x:v>
      </x:c>
      <x:c r="K90" s="25" t="n">
        <x:v>0</x:v>
      </x:c>
      <x:c r="L90" s="25" t="n">
        <x:v>0</x:v>
      </x:c>
      <x:c r="M90" s="25" t="n">
        <x:v>1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1</x:v>
      </x:c>
      <x:c r="AF90" s="25" t="n">
        <x:v>1</x:v>
      </x:c>
      <x:c r="AG90" s="25" t="n">
        <x:v>1</x:v>
      </x:c>
      <x:c r="AH90" s="25" t="n">
        <x:v>3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1</x:v>
      </x:c>
      <x:c r="J91" s="25" t="n">
        <x:v>5</x:v>
      </x:c>
      <x:c r="K91" s="25" t="n">
        <x:v>1</x:v>
      </x:c>
      <x:c r="L91" s="25" t="n">
        <x:v>0</x:v>
      </x:c>
      <x:c r="M91" s="25" t="n">
        <x:v>2</x:v>
      </x:c>
      <x:c r="N91" s="25" t="n">
        <x:v>0</x:v>
      </x:c>
      <x:c r="O91" s="25" t="n">
        <x:v>0</x:v>
      </x:c>
      <x:c r="P91" s="25" t="n">
        <x:v>3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2</x:v>
      </x:c>
      <x:c r="AG91" s="25" t="n">
        <x:v>3</x:v>
      </x:c>
      <x:c r="AH91" s="25" t="n">
        <x:v>3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1</x:v>
      </x:c>
      <x:c r="J92" s="25" t="n">
        <x:v>1</x:v>
      </x:c>
      <x:c r="K92" s="25" t="n">
        <x:v>1</x:v>
      </x:c>
      <x:c r="L92" s="25" t="n">
        <x:v>0</x:v>
      </x:c>
      <x:c r="M92" s="25" t="n">
        <x:v>2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3</x:v>
      </x:c>
      <x:c r="AF92" s="25" t="n">
        <x:v>1</x:v>
      </x:c>
      <x:c r="AG92" s="25" t="n">
        <x:v>1</x:v>
      </x:c>
      <x:c r="AH92" s="25" t="n">
        <x:v>4</x:v>
      </x:c>
      <x:c r="AI92" s="25" t="n">
        <x:v>1</x:v>
      </x:c>
      <x:c r="AJ92" s="25" t="n">
        <x:v>0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2</x:v>
      </x:c>
      <x:c r="J93" s="25" t="n">
        <x:v>0</x:v>
      </x:c>
      <x:c r="K93" s="25" t="n">
        <x:v>1</x:v>
      </x:c>
      <x:c r="L93" s="25" t="n">
        <x:v>0</x:v>
      </x:c>
      <x:c r="M93" s="25" t="n">
        <x:v>1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1</x:v>
      </x:c>
      <x:c r="AF93" s="25" t="n">
        <x:v>0</x:v>
      </x:c>
      <x:c r="AG93" s="25" t="n">
        <x:v>0</x:v>
      </x:c>
      <x:c r="AH93" s="25" t="n">
        <x:v>1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2</x:v>
      </x:c>
      <x:c r="J94" s="25" t="n">
        <x:v>3</x:v>
      </x:c>
      <x:c r="K94" s="25" t="n">
        <x:v>1</x:v>
      </x:c>
      <x:c r="L94" s="25" t="n">
        <x:v>0</x:v>
      </x:c>
      <x:c r="M94" s="25" t="n">
        <x:v>3</x:v>
      </x:c>
      <x:c r="N94" s="25" t="n">
        <x:v>0</x:v>
      </x:c>
      <x:c r="O94" s="25" t="n">
        <x:v>0</x:v>
      </x:c>
      <x:c r="P94" s="25" t="n">
        <x:v>2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3</x:v>
      </x:c>
      <x:c r="AF94" s="25" t="n">
        <x:v>2</x:v>
      </x:c>
      <x:c r="AG94" s="25" t="n">
        <x:v>1</x:v>
      </x:c>
      <x:c r="AH94" s="25" t="n">
        <x:v>1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1</x:v>
      </x:c>
      <x:c r="J95" s="25" t="n">
        <x:v>2</x:v>
      </x:c>
      <x:c r="K95" s="25" t="n">
        <x:v>1</x:v>
      </x:c>
      <x:c r="L95" s="25" t="n">
        <x:v>1</x:v>
      </x:c>
      <x:c r="M95" s="25" t="n">
        <x:v>5</x:v>
      </x:c>
      <x:c r="N95" s="25" t="n">
        <x:v>0</x:v>
      </x:c>
      <x:c r="O95" s="25" t="n">
        <x:v>0</x:v>
      </x:c>
      <x:c r="P95" s="25" t="n">
        <x:v>1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2</x:v>
      </x:c>
      <x:c r="AF95" s="25" t="n">
        <x:v>2</x:v>
      </x:c>
      <x:c r="AG95" s="25" t="n">
        <x:v>1</x:v>
      </x:c>
      <x:c r="AH95" s="25" t="n">
        <x:v>3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5</x:v>
      </x:c>
      <x:c r="J96" s="25" t="n">
        <x:v>1</x:v>
      </x:c>
      <x:c r="K96" s="25" t="n">
        <x:v>3</x:v>
      </x:c>
      <x:c r="L96" s="25" t="n">
        <x:v>0</x:v>
      </x:c>
      <x:c r="M96" s="25" t="n">
        <x:v>2</x:v>
      </x:c>
      <x:c r="N96" s="25" t="n">
        <x:v>0</x:v>
      </x:c>
      <x:c r="O96" s="25" t="n">
        <x:v>0</x:v>
      </x:c>
      <x:c r="P96" s="25" t="n">
        <x:v>2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2</x:v>
      </x:c>
      <x:c r="AF96" s="25" t="n">
        <x:v>0</x:v>
      </x:c>
      <x:c r="AG96" s="25" t="n">
        <x:v>0</x:v>
      </x:c>
      <x:c r="AH96" s="25" t="n">
        <x:v>2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1</x:v>
      </x:c>
      <x:c r="J97" s="25" t="n">
        <x:v>1</x:v>
      </x:c>
      <x:c r="K97" s="25" t="n">
        <x:v>1</x:v>
      </x:c>
      <x:c r="L97" s="25" t="n">
        <x:v>0</x:v>
      </x:c>
      <x:c r="M97" s="25" t="n">
        <x:v>3</x:v>
      </x:c>
      <x:c r="N97" s="25" t="n">
        <x:v>0</x:v>
      </x:c>
      <x:c r="O97" s="25" t="n">
        <x:v>0</x:v>
      </x:c>
      <x:c r="P97" s="25" t="n">
        <x:v>2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2</x:v>
      </x:c>
      <x:c r="AF97" s="25" t="n">
        <x:v>0</x:v>
      </x:c>
      <x:c r="AG97" s="25" t="n">
        <x:v>2</x:v>
      </x:c>
      <x:c r="AH97" s="25" t="n">
        <x:v>0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1</x:v>
      </x:c>
      <x:c r="J98" s="25" t="n">
        <x:v>1</x:v>
      </x:c>
      <x:c r="K98" s="25" t="n">
        <x:v>0</x:v>
      </x:c>
      <x:c r="L98" s="25" t="n">
        <x:v>0</x:v>
      </x:c>
      <x:c r="M98" s="25" t="n">
        <x:v>1</x:v>
      </x:c>
      <x:c r="N98" s="25" t="n">
        <x:v>0</x:v>
      </x:c>
      <x:c r="O98" s="25" t="n">
        <x:v>0</x:v>
      </x:c>
      <x:c r="P98" s="25" t="n">
        <x:v>1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1</x:v>
      </x:c>
      <x:c r="AE98" s="25" t="n">
        <x:v>0</x:v>
      </x:c>
      <x:c r="AF98" s="25" t="n">
        <x:v>0</x:v>
      </x:c>
      <x:c r="AG98" s="25" t="n">
        <x:v>0</x:v>
      </x:c>
      <x:c r="AH98" s="25" t="n">
        <x:v>1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2</x:v>
      </x:c>
      <x:c r="J99" s="25" t="n">
        <x:v>3</x:v>
      </x:c>
      <x:c r="K99" s="25" t="n">
        <x:v>2</x:v>
      </x:c>
      <x:c r="L99" s="25" t="n">
        <x:v>0</x:v>
      </x:c>
      <x:c r="M99" s="25" t="n">
        <x:v>1</x:v>
      </x:c>
      <x:c r="N99" s="25" t="n">
        <x:v>0</x:v>
      </x:c>
      <x:c r="O99" s="25" t="n">
        <x:v>0</x:v>
      </x:c>
      <x:c r="P99" s="25" t="n">
        <x:v>1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1</x:v>
      </x:c>
      <x:c r="AE99" s="25" t="n">
        <x:v>4</x:v>
      </x:c>
      <x:c r="AF99" s="25" t="n">
        <x:v>1</x:v>
      </x:c>
      <x:c r="AG99" s="25" t="n">
        <x:v>0</x:v>
      </x:c>
      <x:c r="AH99" s="25" t="n">
        <x:v>0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1</x:v>
      </x:c>
      <x:c r="J100" s="25" t="n">
        <x:v>1</x:v>
      </x:c>
      <x:c r="K100" s="25" t="n">
        <x:v>3</x:v>
      </x:c>
      <x:c r="L100" s="25" t="n">
        <x:v>0</x:v>
      </x:c>
      <x:c r="M100" s="25" t="n">
        <x:v>4</x:v>
      </x:c>
      <x:c r="N100" s="25" t="n">
        <x:v>0</x:v>
      </x:c>
      <x:c r="O100" s="25" t="n">
        <x:v>0</x:v>
      </x:c>
      <x:c r="P100" s="25" t="n">
        <x:v>3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1</x:v>
      </x:c>
      <x:c r="AE100" s="25" t="n">
        <x:v>2</x:v>
      </x:c>
      <x:c r="AF100" s="25" t="n">
        <x:v>0</x:v>
      </x:c>
      <x:c r="AG100" s="25" t="n">
        <x:v>0</x:v>
      </x:c>
      <x:c r="AH100" s="25" t="n">
        <x:v>2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1</x:v>
      </x:c>
      <x:c r="J101" s="25" t="n">
        <x:v>1</x:v>
      </x:c>
      <x:c r="K101" s="25" t="n">
        <x:v>2</x:v>
      </x:c>
      <x:c r="L101" s="25" t="n">
        <x:v>0</x:v>
      </x:c>
      <x:c r="M101" s="25" t="n">
        <x:v>2</x:v>
      </x:c>
      <x:c r="N101" s="25" t="n">
        <x:v>0</x:v>
      </x:c>
      <x:c r="O101" s="25" t="n">
        <x:v>0</x:v>
      </x:c>
      <x:c r="P101" s="25" t="n">
        <x:v>1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1</x:v>
      </x:c>
      <x:c r="AF101" s="25" t="n">
        <x:v>1</x:v>
      </x:c>
      <x:c r="AG101" s="25" t="n">
        <x:v>1</x:v>
      </x:c>
      <x:c r="AH101" s="25" t="n">
        <x:v>2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1</x:v>
      </x:c>
      <x:c r="J102" s="25" t="n">
        <x:v>4</x:v>
      </x:c>
      <x:c r="K102" s="25" t="n">
        <x:v>3</x:v>
      </x:c>
      <x:c r="L102" s="25" t="n">
        <x:v>0</x:v>
      </x:c>
      <x:c r="M102" s="25" t="n">
        <x:v>4</x:v>
      </x:c>
      <x:c r="N102" s="25" t="n">
        <x:v>0</x:v>
      </x:c>
      <x:c r="O102" s="25" t="n">
        <x:v>0</x:v>
      </x:c>
      <x:c r="P102" s="25" t="n">
        <x:v>3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1</x:v>
      </x:c>
      <x:c r="AE102" s="25" t="n">
        <x:v>3</x:v>
      </x:c>
      <x:c r="AF102" s="25" t="n">
        <x:v>0</x:v>
      </x:c>
      <x:c r="AG102" s="25" t="n">
        <x:v>1</x:v>
      </x:c>
      <x:c r="AH102" s="25" t="n">
        <x:v>3</x:v>
      </x:c>
      <x:c r="AI102" s="25" t="n">
        <x:v>0</x:v>
      </x:c>
      <x:c r="AJ102" s="25" t="n">
        <x:v>3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2</x:v>
      </x:c>
      <x:c r="J103" s="25" t="n">
        <x:v>3</x:v>
      </x:c>
      <x:c r="K103" s="25" t="n">
        <x:v>3</x:v>
      </x:c>
      <x:c r="L103" s="25" t="n">
        <x:v>1</x:v>
      </x:c>
      <x:c r="M103" s="25" t="n">
        <x:v>3</x:v>
      </x:c>
      <x:c r="N103" s="25" t="n">
        <x:v>0</x:v>
      </x:c>
      <x:c r="O103" s="25" t="n">
        <x:v>0</x:v>
      </x:c>
      <x:c r="P103" s="25" t="n">
        <x:v>3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1</x:v>
      </x:c>
      <x:c r="AE103" s="25" t="n">
        <x:v>1</x:v>
      </x:c>
      <x:c r="AF103" s="25" t="n">
        <x:v>0</x:v>
      </x:c>
      <x:c r="AG103" s="25" t="n">
        <x:v>0</x:v>
      </x:c>
      <x:c r="AH103" s="25" t="n">
        <x:v>2</x:v>
      </x:c>
      <x:c r="AI103" s="25" t="n">
        <x:v>0</x:v>
      </x:c>
      <x:c r="AJ103" s="25" t="n">
        <x:v>1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1</x:v>
      </x:c>
      <x:c r="J104" s="25" t="n">
        <x:v>0</x:v>
      </x:c>
      <x:c r="K104" s="25" t="n">
        <x:v>0</x:v>
      </x:c>
      <x:c r="L104" s="25" t="n">
        <x:v>3</x:v>
      </x:c>
      <x:c r="M104" s="25" t="n">
        <x:v>3</x:v>
      </x:c>
      <x:c r="N104" s="25" t="n">
        <x:v>0</x:v>
      </x:c>
      <x:c r="O104" s="25" t="n">
        <x:v>0</x:v>
      </x:c>
      <x:c r="P104" s="25" t="n">
        <x:v>3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1</x:v>
      </x:c>
      <x:c r="AE104" s="25" t="n">
        <x:v>4</x:v>
      </x:c>
      <x:c r="AF104" s="25" t="n">
        <x:v>1</x:v>
      </x:c>
      <x:c r="AG104" s="25" t="n">
        <x:v>2</x:v>
      </x:c>
      <x:c r="AH104" s="25" t="n">
        <x:v>2</x:v>
      </x:c>
      <x:c r="AI104" s="25" t="n">
        <x:v>0</x:v>
      </x:c>
      <x:c r="AJ104" s="25" t="n">
        <x:v>6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0</x:v>
      </x:c>
      <x:c r="J105" s="25" t="n">
        <x:v>1</x:v>
      </x:c>
      <x:c r="K105" s="25" t="n">
        <x:v>1</x:v>
      </x:c>
      <x:c r="L105" s="25" t="n">
        <x:v>0</x:v>
      </x:c>
      <x:c r="M105" s="25" t="n">
        <x:v>4</x:v>
      </x:c>
      <x:c r="N105" s="25" t="n">
        <x:v>0</x:v>
      </x:c>
      <x:c r="O105" s="25" t="n">
        <x:v>2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3</x:v>
      </x:c>
      <x:c r="AE105" s="25" t="n">
        <x:v>0</x:v>
      </x:c>
      <x:c r="AF105" s="25" t="n">
        <x:v>0</x:v>
      </x:c>
      <x:c r="AG105" s="25" t="n">
        <x:v>1</x:v>
      </x:c>
      <x:c r="AH105" s="25" t="n">
        <x:v>2</x:v>
      </x:c>
      <x:c r="AI105" s="25" t="n">
        <x:v>0</x:v>
      </x:c>
      <x:c r="AJ105" s="25" t="n">
        <x:v>13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1</x:v>
      </x:c>
      <x:c r="J106" s="25" t="n">
        <x:v>1</x:v>
      </x:c>
      <x:c r="K106" s="25" t="n">
        <x:v>2</x:v>
      </x:c>
      <x:c r="L106" s="25" t="n">
        <x:v>0</x:v>
      </x:c>
      <x:c r="M106" s="25" t="n">
        <x:v>2</x:v>
      </x:c>
      <x:c r="N106" s="25" t="n">
        <x:v>0</x:v>
      </x:c>
      <x:c r="O106" s="25" t="n">
        <x:v>1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2</x:v>
      </x:c>
      <x:c r="AE106" s="25" t="n">
        <x:v>2</x:v>
      </x:c>
      <x:c r="AF106" s="25" t="n">
        <x:v>1</x:v>
      </x:c>
      <x:c r="AG106" s="25" t="n">
        <x:v>2</x:v>
      </x:c>
      <x:c r="AH106" s="25" t="n">
        <x:v>1</x:v>
      </x:c>
      <x:c r="AI106" s="25" t="n">
        <x:v>0</x:v>
      </x:c>
      <x:c r="AJ106" s="25" t="n">
        <x:v>16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0</x:v>
      </x:c>
      <x:c r="J107" s="25" t="n">
        <x:v>0</x:v>
      </x:c>
      <x:c r="K107" s="25" t="n">
        <x:v>1</x:v>
      </x:c>
      <x:c r="L107" s="25" t="n">
        <x:v>0</x:v>
      </x:c>
      <x:c r="M107" s="25" t="n">
        <x:v>3</x:v>
      </x:c>
      <x:c r="N107" s="25" t="n">
        <x:v>0</x:v>
      </x:c>
      <x:c r="O107" s="25" t="n">
        <x:v>1</x:v>
      </x:c>
      <x:c r="P107" s="25" t="n">
        <x:v>4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3</x:v>
      </x:c>
      <x:c r="AE107" s="25" t="n">
        <x:v>1</x:v>
      </x:c>
      <x:c r="AF107" s="25" t="n">
        <x:v>0</x:v>
      </x:c>
      <x:c r="AG107" s="25" t="n">
        <x:v>0</x:v>
      </x:c>
      <x:c r="AH107" s="25" t="n">
        <x:v>0</x:v>
      </x:c>
      <x:c r="AI107" s="25" t="n">
        <x:v>0</x:v>
      </x:c>
      <x:c r="AJ107" s="25" t="n">
        <x:v>25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0</x:v>
      </x:c>
      <x:c r="J108" s="25" t="n">
        <x:v>1</x:v>
      </x:c>
      <x:c r="K108" s="25" t="n">
        <x:v>3</x:v>
      </x:c>
      <x:c r="L108" s="25" t="n">
        <x:v>0</x:v>
      </x:c>
      <x:c r="M108" s="25" t="n">
        <x:v>3</x:v>
      </x:c>
      <x:c r="N108" s="25" t="n">
        <x:v>0</x:v>
      </x:c>
      <x:c r="O108" s="25" t="n">
        <x:v>0</x:v>
      </x:c>
      <x:c r="P108" s="25" t="n">
        <x:v>5</x:v>
      </x:c>
      <x:c r="Q108" s="25" t="n">
        <x:v>1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2</x:v>
      </x:c>
      <x:c r="AE108" s="25" t="n">
        <x:v>2</x:v>
      </x:c>
      <x:c r="AF108" s="25" t="n">
        <x:v>0</x:v>
      </x:c>
      <x:c r="AG108" s="25" t="n">
        <x:v>2</x:v>
      </x:c>
      <x:c r="AH108" s="25" t="n">
        <x:v>2</x:v>
      </x:c>
      <x:c r="AI108" s="25" t="n">
        <x:v>0</x:v>
      </x:c>
      <x:c r="AJ108" s="25" t="n">
        <x:v>39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3</x:v>
      </x:c>
      <x:c r="J109" s="25" t="n">
        <x:v>1</x:v>
      </x:c>
      <x:c r="K109" s="25" t="n">
        <x:v>3</x:v>
      </x:c>
      <x:c r="L109" s="25" t="n">
        <x:v>1</x:v>
      </x:c>
      <x:c r="M109" s="25" t="n">
        <x:v>3</x:v>
      </x:c>
      <x:c r="N109" s="25" t="n">
        <x:v>0</x:v>
      </x:c>
      <x:c r="O109" s="25" t="n">
        <x:v>1</x:v>
      </x:c>
      <x:c r="P109" s="25" t="n">
        <x:v>1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1</x:v>
      </x:c>
      <x:c r="AD109" s="25" t="n">
        <x:v>0</x:v>
      </x:c>
      <x:c r="AE109" s="25" t="n">
        <x:v>1</x:v>
      </x:c>
      <x:c r="AF109" s="25" t="n">
        <x:v>0</x:v>
      </x:c>
      <x:c r="AG109" s="25" t="n">
        <x:v>2</x:v>
      </x:c>
      <x:c r="AH109" s="25" t="n">
        <x:v>2</x:v>
      </x:c>
      <x:c r="AI109" s="25" t="n">
        <x:v>0</x:v>
      </x:c>
      <x:c r="AJ109" s="25" t="n">
        <x:v>32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1</x:v>
      </x:c>
      <x:c r="J110" s="25" t="n">
        <x:v>1</x:v>
      </x:c>
      <x:c r="K110" s="25" t="n">
        <x:v>1</x:v>
      </x:c>
      <x:c r="L110" s="25" t="n">
        <x:v>0</x:v>
      </x:c>
      <x:c r="M110" s="25" t="n">
        <x:v>5</x:v>
      </x:c>
      <x:c r="N110" s="25" t="n">
        <x:v>0</x:v>
      </x:c>
      <x:c r="O110" s="25" t="n">
        <x:v>2</x:v>
      </x:c>
      <x:c r="P110" s="25" t="n">
        <x:v>1</x:v>
      </x:c>
      <x:c r="Q110" s="25" t="n">
        <x:v>4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3</x:v>
      </x:c>
      <x:c r="AE110" s="25" t="n">
        <x:v>1</x:v>
      </x:c>
      <x:c r="AF110" s="25" t="n">
        <x:v>0</x:v>
      </x:c>
      <x:c r="AG110" s="25" t="n">
        <x:v>0</x:v>
      </x:c>
      <x:c r="AH110" s="25" t="n">
        <x:v>1</x:v>
      </x:c>
      <x:c r="AI110" s="25" t="n">
        <x:v>0</x:v>
      </x:c>
      <x:c r="AJ110" s="25" t="n">
        <x:v>28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0</x:v>
      </x:c>
      <x:c r="J111" s="25" t="n">
        <x:v>3</x:v>
      </x:c>
      <x:c r="K111" s="25" t="n">
        <x:v>2</x:v>
      </x:c>
      <x:c r="L111" s="25" t="n">
        <x:v>1</x:v>
      </x:c>
      <x:c r="M111" s="25" t="n">
        <x:v>3</x:v>
      </x:c>
      <x:c r="N111" s="25" t="n">
        <x:v>0</x:v>
      </x:c>
      <x:c r="O111" s="25" t="n">
        <x:v>1</x:v>
      </x:c>
      <x:c r="P111" s="25" t="n">
        <x:v>2</x:v>
      </x:c>
      <x:c r="Q111" s="25" t="n">
        <x:v>1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1</x:v>
      </x:c>
      <x:c r="AD111" s="25" t="n">
        <x:v>0</x:v>
      </x:c>
      <x:c r="AE111" s="25" t="n">
        <x:v>0</x:v>
      </x:c>
      <x:c r="AF111" s="25" t="n">
        <x:v>0</x:v>
      </x:c>
      <x:c r="AG111" s="25" t="n">
        <x:v>0</x:v>
      </x:c>
      <x:c r="AH111" s="25" t="n">
        <x:v>2</x:v>
      </x:c>
      <x:c r="AI111" s="25" t="n">
        <x:v>0</x:v>
      </x:c>
      <x:c r="AJ111" s="25" t="n">
        <x:v>18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0</x:v>
      </x:c>
      <x:c r="J112" s="25" t="n">
        <x:v>1</x:v>
      </x:c>
      <x:c r="K112" s="25" t="n">
        <x:v>1</x:v>
      </x:c>
      <x:c r="L112" s="25" t="n">
        <x:v>1</x:v>
      </x:c>
      <x:c r="M112" s="25" t="n">
        <x:v>2</x:v>
      </x:c>
      <x:c r="N112" s="25" t="n">
        <x:v>0</x:v>
      </x:c>
      <x:c r="O112" s="25" t="n">
        <x:v>1</x:v>
      </x:c>
      <x:c r="P112" s="25" t="n">
        <x:v>1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1</x:v>
      </x:c>
      <x:c r="AD112" s="25" t="n">
        <x:v>4</x:v>
      </x:c>
      <x:c r="AE112" s="25" t="n">
        <x:v>1</x:v>
      </x:c>
      <x:c r="AF112" s="25" t="n">
        <x:v>0</x:v>
      </x:c>
      <x:c r="AG112" s="25" t="n">
        <x:v>0</x:v>
      </x:c>
      <x:c r="AH112" s="25" t="n">
        <x:v>2</x:v>
      </x:c>
      <x:c r="AI112" s="25" t="n">
        <x:v>0</x:v>
      </x:c>
      <x:c r="AJ112" s="25" t="n">
        <x:v>13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0</x:v>
      </x:c>
      <x:c r="J113" s="25" t="n">
        <x:v>0</x:v>
      </x:c>
      <x:c r="K113" s="25" t="n">
        <x:v>2</x:v>
      </x:c>
      <x:c r="L113" s="25" t="n">
        <x:v>3</x:v>
      </x:c>
      <x:c r="M113" s="25" t="n">
        <x:v>6</x:v>
      </x:c>
      <x:c r="N113" s="25" t="n">
        <x:v>0</x:v>
      </x:c>
      <x:c r="O113" s="25" t="n">
        <x:v>1</x:v>
      </x:c>
      <x:c r="P113" s="25" t="n">
        <x:v>5</x:v>
      </x:c>
      <x:c r="Q113" s="25" t="n">
        <x:v>1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1</x:v>
      </x:c>
      <x:c r="AE113" s="25" t="n">
        <x:v>1</x:v>
      </x:c>
      <x:c r="AF113" s="25" t="n">
        <x:v>1</x:v>
      </x:c>
      <x:c r="AG113" s="25" t="n">
        <x:v>0</x:v>
      </x:c>
      <x:c r="AH113" s="25" t="n">
        <x:v>2</x:v>
      </x:c>
      <x:c r="AI113" s="25" t="n">
        <x:v>0</x:v>
      </x:c>
      <x:c r="AJ113" s="25" t="n">
        <x:v>18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1</x:v>
      </x:c>
      <x:c r="J114" s="25" t="n">
        <x:v>0</x:v>
      </x:c>
      <x:c r="K114" s="25" t="n">
        <x:v>3</x:v>
      </x:c>
      <x:c r="L114" s="25" t="n">
        <x:v>0</x:v>
      </x:c>
      <x:c r="M114" s="25" t="n">
        <x:v>3</x:v>
      </x:c>
      <x:c r="N114" s="25" t="n">
        <x:v>0</x:v>
      </x:c>
      <x:c r="O114" s="25" t="n">
        <x:v>4</x:v>
      </x:c>
      <x:c r="P114" s="25" t="n">
        <x:v>4</x:v>
      </x:c>
      <x:c r="Q114" s="25" t="n">
        <x:v>3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2</x:v>
      </x:c>
      <x:c r="AD114" s="25" t="n">
        <x:v>1</x:v>
      </x:c>
      <x:c r="AE114" s="25" t="n">
        <x:v>1</x:v>
      </x:c>
      <x:c r="AF114" s="25" t="n">
        <x:v>0</x:v>
      </x:c>
      <x:c r="AG114" s="25" t="n">
        <x:v>0</x:v>
      </x:c>
      <x:c r="AH114" s="25" t="n">
        <x:v>1</x:v>
      </x:c>
      <x:c r="AI114" s="25" t="n">
        <x:v>0</x:v>
      </x:c>
      <x:c r="AJ114" s="25" t="n">
        <x:v>7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0</x:v>
      </x:c>
      <x:c r="J115" s="25" t="n">
        <x:v>0</x:v>
      </x:c>
      <x:c r="K115" s="25" t="n">
        <x:v>1</x:v>
      </x:c>
      <x:c r="L115" s="25" t="n">
        <x:v>1</x:v>
      </x:c>
      <x:c r="M115" s="25" t="n">
        <x:v>2</x:v>
      </x:c>
      <x:c r="N115" s="25" t="n">
        <x:v>0</x:v>
      </x:c>
      <x:c r="O115" s="25" t="n">
        <x:v>3</x:v>
      </x:c>
      <x:c r="P115" s="25" t="n">
        <x:v>5</x:v>
      </x:c>
      <x:c r="Q115" s="25" t="n">
        <x:v>4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6</x:v>
      </x:c>
      <x:c r="AD115" s="25" t="n">
        <x:v>1</x:v>
      </x:c>
      <x:c r="AE115" s="25" t="n">
        <x:v>0</x:v>
      </x:c>
      <x:c r="AF115" s="25" t="n">
        <x:v>1</x:v>
      </x:c>
      <x:c r="AG115" s="25" t="n">
        <x:v>0</x:v>
      </x:c>
      <x:c r="AH115" s="25" t="n">
        <x:v>2</x:v>
      </x:c>
      <x:c r="AI115" s="25" t="n">
        <x:v>0</x:v>
      </x:c>
      <x:c r="AJ115" s="25" t="n">
        <x:v>5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1</x:v>
      </x:c>
      <x:c r="J116" s="25" t="n">
        <x:v>0</x:v>
      </x:c>
      <x:c r="K116" s="25" t="n">
        <x:v>4</x:v>
      </x:c>
      <x:c r="L116" s="25" t="n">
        <x:v>0</x:v>
      </x:c>
      <x:c r="M116" s="25" t="n">
        <x:v>4</x:v>
      </x:c>
      <x:c r="N116" s="25" t="n">
        <x:v>0</x:v>
      </x:c>
      <x:c r="O116" s="25" t="n">
        <x:v>1</x:v>
      </x:c>
      <x:c r="P116" s="25" t="n">
        <x:v>4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4</x:v>
      </x:c>
      <x:c r="AD116" s="25" t="n">
        <x:v>0</x:v>
      </x:c>
      <x:c r="AE116" s="25" t="n">
        <x:v>0</x:v>
      </x:c>
      <x:c r="AF116" s="25" t="n">
        <x:v>3</x:v>
      </x:c>
      <x:c r="AG116" s="25" t="n">
        <x:v>2</x:v>
      </x:c>
      <x:c r="AH116" s="25" t="n">
        <x:v>5</x:v>
      </x:c>
      <x:c r="AI116" s="25" t="n">
        <x:v>0</x:v>
      </x:c>
      <x:c r="AJ116" s="25" t="n">
        <x:v>3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0</x:v>
      </x:c>
      <x:c r="J117" s="25" t="n">
        <x:v>1</x:v>
      </x:c>
      <x:c r="K117" s="25" t="n">
        <x:v>5</x:v>
      </x:c>
      <x:c r="L117" s="25" t="n">
        <x:v>3</x:v>
      </x:c>
      <x:c r="M117" s="25" t="n">
        <x:v>4</x:v>
      </x:c>
      <x:c r="N117" s="25" t="n">
        <x:v>0</x:v>
      </x:c>
      <x:c r="O117" s="25" t="n">
        <x:v>1</x:v>
      </x:c>
      <x:c r="P117" s="25" t="n">
        <x:v>2</x:v>
      </x:c>
      <x:c r="Q117" s="25" t="n">
        <x:v>3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5</x:v>
      </x:c>
      <x:c r="AD117" s="25" t="n">
        <x:v>0</x:v>
      </x:c>
      <x:c r="AE117" s="25" t="n">
        <x:v>1</x:v>
      </x:c>
      <x:c r="AF117" s="25" t="n">
        <x:v>2</x:v>
      </x:c>
      <x:c r="AG117" s="25" t="n">
        <x:v>0</x:v>
      </x:c>
      <x:c r="AH117" s="25" t="n">
        <x:v>1</x:v>
      </x:c>
      <x:c r="AI117" s="25" t="n">
        <x:v>0</x:v>
      </x:c>
      <x:c r="AJ117" s="25" t="n">
        <x:v>1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1</x:v>
      </x:c>
      <x:c r="J118" s="25" t="n">
        <x:v>1</x:v>
      </x:c>
      <x:c r="K118" s="25" t="n">
        <x:v>1</x:v>
      </x:c>
      <x:c r="L118" s="25" t="n">
        <x:v>2</x:v>
      </x:c>
      <x:c r="M118" s="25" t="n">
        <x:v>5</x:v>
      </x:c>
      <x:c r="N118" s="25" t="n">
        <x:v>0</x:v>
      </x:c>
      <x:c r="O118" s="25" t="n">
        <x:v>3</x:v>
      </x:c>
      <x:c r="P118" s="25" t="n">
        <x:v>7</x:v>
      </x:c>
      <x:c r="Q118" s="25" t="n">
        <x:v>5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7</x:v>
      </x:c>
      <x:c r="AD118" s="25" t="n">
        <x:v>3</x:v>
      </x:c>
      <x:c r="AE118" s="25" t="n">
        <x:v>1</x:v>
      </x:c>
      <x:c r="AF118" s="25" t="n">
        <x:v>0</x:v>
      </x:c>
      <x:c r="AG118" s="25" t="n">
        <x:v>2</x:v>
      </x:c>
      <x:c r="AH118" s="25" t="n">
        <x:v>1</x:v>
      </x:c>
      <x:c r="AI118" s="25" t="n">
        <x:v>0</x:v>
      </x:c>
      <x:c r="AJ118" s="25" t="n">
        <x:v>1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0</x:v>
      </x:c>
      <x:c r="J119" s="25" t="n">
        <x:v>1</x:v>
      </x:c>
      <x:c r="K119" s="25" t="n">
        <x:v>4</x:v>
      </x:c>
      <x:c r="L119" s="25" t="n">
        <x:v>0</x:v>
      </x:c>
      <x:c r="M119" s="25" t="n">
        <x:v>7</x:v>
      </x:c>
      <x:c r="N119" s="25" t="n">
        <x:v>0</x:v>
      </x:c>
      <x:c r="O119" s="25" t="n">
        <x:v>3</x:v>
      </x:c>
      <x:c r="P119" s="25" t="n">
        <x:v>3</x:v>
      </x:c>
      <x:c r="Q119" s="25" t="n">
        <x:v>7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4</x:v>
      </x:c>
      <x:c r="AD119" s="25" t="n">
        <x:v>0</x:v>
      </x:c>
      <x:c r="AE119" s="25" t="n">
        <x:v>0</x:v>
      </x:c>
      <x:c r="AF119" s="25" t="n">
        <x:v>0</x:v>
      </x:c>
      <x:c r="AG119" s="25" t="n">
        <x:v>1</x:v>
      </x:c>
      <x:c r="AH119" s="25" t="n">
        <x:v>0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0</x:v>
      </x:c>
      <x:c r="K120" s="25" t="n">
        <x:v>8</x:v>
      </x:c>
      <x:c r="L120" s="25" t="n">
        <x:v>1</x:v>
      </x:c>
      <x:c r="M120" s="25" t="n">
        <x:v>2</x:v>
      </x:c>
      <x:c r="N120" s="25" t="n">
        <x:v>0</x:v>
      </x:c>
      <x:c r="O120" s="25" t="n">
        <x:v>3</x:v>
      </x:c>
      <x:c r="P120" s="25" t="n">
        <x:v>4</x:v>
      </x:c>
      <x:c r="Q120" s="25" t="n">
        <x:v>2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9</x:v>
      </x:c>
      <x:c r="AD120" s="25" t="n">
        <x:v>1</x:v>
      </x:c>
      <x:c r="AE120" s="25" t="n">
        <x:v>3</x:v>
      </x:c>
      <x:c r="AF120" s="25" t="n">
        <x:v>0</x:v>
      </x:c>
      <x:c r="AG120" s="25" t="n">
        <x:v>1</x:v>
      </x:c>
      <x:c r="AH120" s="25" t="n">
        <x:v>1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0</x:v>
      </x:c>
      <x:c r="J121" s="25" t="n">
        <x:v>1</x:v>
      </x:c>
      <x:c r="K121" s="25" t="n">
        <x:v>4</x:v>
      </x:c>
      <x:c r="L121" s="25" t="n">
        <x:v>1</x:v>
      </x:c>
      <x:c r="M121" s="25" t="n">
        <x:v>5</x:v>
      </x:c>
      <x:c r="N121" s="25" t="n">
        <x:v>0</x:v>
      </x:c>
      <x:c r="O121" s="25" t="n">
        <x:v>8</x:v>
      </x:c>
      <x:c r="P121" s="25" t="n">
        <x:v>8</x:v>
      </x:c>
      <x:c r="Q121" s="25" t="n">
        <x:v>5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1</x:v>
      </x:c>
      <x:c r="AD121" s="25" t="n">
        <x:v>0</x:v>
      </x:c>
      <x:c r="AE121" s="25" t="n">
        <x:v>0</x:v>
      </x:c>
      <x:c r="AF121" s="25" t="n">
        <x:v>0</x:v>
      </x:c>
      <x:c r="AG121" s="25" t="n">
        <x:v>3</x:v>
      </x:c>
      <x:c r="AH121" s="25" t="n">
        <x:v>2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0</x:v>
      </x:c>
      <x:c r="J122" s="25" t="n">
        <x:v>1</x:v>
      </x:c>
      <x:c r="K122" s="25" t="n">
        <x:v>4</x:v>
      </x:c>
      <x:c r="L122" s="25" t="n">
        <x:v>1</x:v>
      </x:c>
      <x:c r="M122" s="25" t="n">
        <x:v>3</x:v>
      </x:c>
      <x:c r="N122" s="25" t="n">
        <x:v>0</x:v>
      </x:c>
      <x:c r="O122" s="25" t="n">
        <x:v>2</x:v>
      </x:c>
      <x:c r="P122" s="25" t="n">
        <x:v>6</x:v>
      </x:c>
      <x:c r="Q122" s="25" t="n">
        <x:v>4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2</x:v>
      </x:c>
      <x:c r="AF122" s="25" t="n">
        <x:v>1</x:v>
      </x:c>
      <x:c r="AG122" s="25" t="n">
        <x:v>2</x:v>
      </x:c>
      <x:c r="AH122" s="25" t="n">
        <x:v>1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2</x:v>
      </x:c>
      <x:c r="J123" s="25" t="n">
        <x:v>0</x:v>
      </x:c>
      <x:c r="K123" s="25" t="n">
        <x:v>6</x:v>
      </x:c>
      <x:c r="L123" s="25" t="n">
        <x:v>0</x:v>
      </x:c>
      <x:c r="M123" s="25" t="n">
        <x:v>5</x:v>
      </x:c>
      <x:c r="N123" s="25" t="n">
        <x:v>0</x:v>
      </x:c>
      <x:c r="O123" s="25" t="n">
        <x:v>7</x:v>
      </x:c>
      <x:c r="P123" s="25" t="n">
        <x:v>4</x:v>
      </x:c>
      <x:c r="Q123" s="25" t="n">
        <x:v>7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2</x:v>
      </x:c>
      <x:c r="AD123" s="25" t="n">
        <x:v>1</x:v>
      </x:c>
      <x:c r="AE123" s="25" t="n">
        <x:v>0</x:v>
      </x:c>
      <x:c r="AF123" s="25" t="n">
        <x:v>1</x:v>
      </x:c>
      <x:c r="AG123" s="25" t="n">
        <x:v>1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1</x:v>
      </x:c>
      <x:c r="J124" s="25" t="n">
        <x:v>0</x:v>
      </x:c>
      <x:c r="K124" s="25" t="n">
        <x:v>4</x:v>
      </x:c>
      <x:c r="L124" s="25" t="n">
        <x:v>3</x:v>
      </x:c>
      <x:c r="M124" s="25" t="n">
        <x:v>2</x:v>
      </x:c>
      <x:c r="N124" s="25" t="n">
        <x:v>1</x:v>
      </x:c>
      <x:c r="O124" s="25" t="n">
        <x:v>4</x:v>
      </x:c>
      <x:c r="P124" s="25" t="n">
        <x:v>8</x:v>
      </x:c>
      <x:c r="Q124" s="25" t="n">
        <x:v>6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2</x:v>
      </x:c>
      <x:c r="AD124" s="25" t="n">
        <x:v>3</x:v>
      </x:c>
      <x:c r="AE124" s="25" t="n">
        <x:v>2</x:v>
      </x:c>
      <x:c r="AF124" s="25" t="n">
        <x:v>4</x:v>
      </x:c>
      <x:c r="AG124" s="25" t="n">
        <x:v>1</x:v>
      </x:c>
      <x:c r="AH124" s="25" t="n">
        <x:v>1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0</x:v>
      </x:c>
      <x:c r="K125" s="25" t="n">
        <x:v>5</x:v>
      </x:c>
      <x:c r="L125" s="25" t="n">
        <x:v>0</x:v>
      </x:c>
      <x:c r="M125" s="25" t="n">
        <x:v>9</x:v>
      </x:c>
      <x:c r="N125" s="25" t="n">
        <x:v>0</x:v>
      </x:c>
      <x:c r="O125" s="25" t="n">
        <x:v>0</x:v>
      </x:c>
      <x:c r="P125" s="25" t="n">
        <x:v>8</x:v>
      </x:c>
      <x:c r="Q125" s="25" t="n">
        <x:v>2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4</x:v>
      </x:c>
      <x:c r="AD125" s="25" t="n">
        <x:v>0</x:v>
      </x:c>
      <x:c r="AE125" s="25" t="n">
        <x:v>0</x:v>
      </x:c>
      <x:c r="AF125" s="25" t="n">
        <x:v>0</x:v>
      </x:c>
      <x:c r="AG125" s="25" t="n">
        <x:v>1</x:v>
      </x:c>
      <x:c r="AH125" s="25" t="n">
        <x:v>1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0</x:v>
      </x:c>
      <x:c r="J126" s="25" t="n">
        <x:v>0</x:v>
      </x:c>
      <x:c r="K126" s="25" t="n">
        <x:v>1</x:v>
      </x:c>
      <x:c r="L126" s="25" t="n">
        <x:v>1</x:v>
      </x:c>
      <x:c r="M126" s="25" t="n">
        <x:v>1</x:v>
      </x:c>
      <x:c r="N126" s="25" t="n">
        <x:v>0</x:v>
      </x:c>
      <x:c r="O126" s="25" t="n">
        <x:v>4</x:v>
      </x:c>
      <x:c r="P126" s="25" t="n">
        <x:v>8</x:v>
      </x:c>
      <x:c r="Q126" s="25" t="n">
        <x:v>6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1</x:v>
      </x:c>
      <x:c r="AD126" s="25" t="n">
        <x:v>0</x:v>
      </x:c>
      <x:c r="AE126" s="25" t="n">
        <x:v>2</x:v>
      </x:c>
      <x:c r="AF126" s="25" t="n">
        <x:v>0</x:v>
      </x:c>
      <x:c r="AG126" s="25" t="n">
        <x:v>1</x:v>
      </x:c>
      <x:c r="AH126" s="25" t="n">
        <x:v>1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0</x:v>
      </x:c>
      <x:c r="J127" s="25" t="n">
        <x:v>0</x:v>
      </x:c>
      <x:c r="K127" s="25" t="n">
        <x:v>3</x:v>
      </x:c>
      <x:c r="L127" s="25" t="n">
        <x:v>1</x:v>
      </x:c>
      <x:c r="M127" s="25" t="n">
        <x:v>6</x:v>
      </x:c>
      <x:c r="N127" s="25" t="n">
        <x:v>0</x:v>
      </x:c>
      <x:c r="O127" s="25" t="n">
        <x:v>8</x:v>
      </x:c>
      <x:c r="P127" s="25" t="n">
        <x:v>11</x:v>
      </x:c>
      <x:c r="Q127" s="25" t="n">
        <x:v>6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1</x:v>
      </x:c>
      <x:c r="AC127" s="25" t="n">
        <x:v>2</x:v>
      </x:c>
      <x:c r="AD127" s="25" t="n">
        <x:v>0</x:v>
      </x:c>
      <x:c r="AE127" s="25" t="n">
        <x:v>2</x:v>
      </x:c>
      <x:c r="AF127" s="25" t="n">
        <x:v>0</x:v>
      </x:c>
      <x:c r="AG127" s="25" t="n">
        <x:v>2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1</x:v>
      </x:c>
      <x:c r="J128" s="25" t="n">
        <x:v>0</x:v>
      </x:c>
      <x:c r="K128" s="25" t="n">
        <x:v>3</x:v>
      </x:c>
      <x:c r="L128" s="25" t="n">
        <x:v>0</x:v>
      </x:c>
      <x:c r="M128" s="25" t="n">
        <x:v>6</x:v>
      </x:c>
      <x:c r="N128" s="25" t="n">
        <x:v>1</x:v>
      </x:c>
      <x:c r="O128" s="25" t="n">
        <x:v>3</x:v>
      </x:c>
      <x:c r="P128" s="25" t="n">
        <x:v>6</x:v>
      </x:c>
      <x:c r="Q128" s="25" t="n">
        <x:v>3</x:v>
      </x:c>
      <x:c r="R128" s="25" t="n">
        <x:v>1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2</x:v>
      </x:c>
      <x:c r="AD128" s="25" t="n">
        <x:v>2</x:v>
      </x:c>
      <x:c r="AE128" s="25" t="n">
        <x:v>0</x:v>
      </x:c>
      <x:c r="AF128" s="25" t="n">
        <x:v>1</x:v>
      </x:c>
      <x:c r="AG128" s="25" t="n">
        <x:v>3</x:v>
      </x:c>
      <x:c r="AH128" s="25" t="n">
        <x:v>1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0</x:v>
      </x:c>
      <x:c r="K129" s="25" t="n">
        <x:v>6</x:v>
      </x:c>
      <x:c r="L129" s="25" t="n">
        <x:v>1</x:v>
      </x:c>
      <x:c r="M129" s="25" t="n">
        <x:v>5</x:v>
      </x:c>
      <x:c r="N129" s="25" t="n">
        <x:v>0</x:v>
      </x:c>
      <x:c r="O129" s="25" t="n">
        <x:v>5</x:v>
      </x:c>
      <x:c r="P129" s="25" t="n">
        <x:v>7</x:v>
      </x:c>
      <x:c r="Q129" s="25" t="n">
        <x:v>3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1</x:v>
      </x:c>
      <x:c r="AC129" s="25" t="n">
        <x:v>0</x:v>
      </x:c>
      <x:c r="AD129" s="25" t="n">
        <x:v>2</x:v>
      </x:c>
      <x:c r="AE129" s="25" t="n">
        <x:v>0</x:v>
      </x:c>
      <x:c r="AF129" s="25" t="n">
        <x:v>2</x:v>
      </x:c>
      <x:c r="AG129" s="25" t="n">
        <x:v>0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1</x:v>
      </x:c>
      <x:c r="J130" s="25" t="n">
        <x:v>0</x:v>
      </x:c>
      <x:c r="K130" s="25" t="n">
        <x:v>4</x:v>
      </x:c>
      <x:c r="L130" s="25" t="n">
        <x:v>2</x:v>
      </x:c>
      <x:c r="M130" s="25" t="n">
        <x:v>3</x:v>
      </x:c>
      <x:c r="N130" s="25" t="n">
        <x:v>1</x:v>
      </x:c>
      <x:c r="O130" s="25" t="n">
        <x:v>5</x:v>
      </x:c>
      <x:c r="P130" s="25" t="n">
        <x:v>4</x:v>
      </x:c>
      <x:c r="Q130" s="25" t="n">
        <x:v>5</x:v>
      </x:c>
      <x:c r="R130" s="25" t="n">
        <x:v>1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1</x:v>
      </x:c>
      <x:c r="AC130" s="25" t="n">
        <x:v>4</x:v>
      </x:c>
      <x:c r="AD130" s="25" t="n">
        <x:v>1</x:v>
      </x:c>
      <x:c r="AE130" s="25" t="n">
        <x:v>2</x:v>
      </x:c>
      <x:c r="AF130" s="25" t="n">
        <x:v>4</x:v>
      </x:c>
      <x:c r="AG130" s="25" t="n">
        <x:v>2</x:v>
      </x:c>
      <x:c r="AH130" s="25" t="n">
        <x:v>1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0</x:v>
      </x:c>
      <x:c r="K131" s="25" t="n">
        <x:v>3</x:v>
      </x:c>
      <x:c r="L131" s="25" t="n">
        <x:v>2</x:v>
      </x:c>
      <x:c r="M131" s="25" t="n">
        <x:v>3</x:v>
      </x:c>
      <x:c r="N131" s="25" t="n">
        <x:v>0</x:v>
      </x:c>
      <x:c r="O131" s="25" t="n">
        <x:v>5</x:v>
      </x:c>
      <x:c r="P131" s="25" t="n">
        <x:v>3</x:v>
      </x:c>
      <x:c r="Q131" s="25" t="n">
        <x:v>4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1</x:v>
      </x:c>
      <x:c r="AC131" s="25" t="n">
        <x:v>0</x:v>
      </x:c>
      <x:c r="AD131" s="25" t="n">
        <x:v>2</x:v>
      </x:c>
      <x:c r="AE131" s="25" t="n">
        <x:v>3</x:v>
      </x:c>
      <x:c r="AF131" s="25" t="n">
        <x:v>0</x:v>
      </x:c>
      <x:c r="AG131" s="25" t="n">
        <x:v>0</x:v>
      </x:c>
      <x:c r="AH131" s="25" t="n">
        <x:v>2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0</x:v>
      </x:c>
      <x:c r="J132" s="25" t="n">
        <x:v>0</x:v>
      </x:c>
      <x:c r="K132" s="25" t="n">
        <x:v>1</x:v>
      </x:c>
      <x:c r="L132" s="25" t="n">
        <x:v>1</x:v>
      </x:c>
      <x:c r="M132" s="25" t="n">
        <x:v>5</x:v>
      </x:c>
      <x:c r="N132" s="25" t="n">
        <x:v>0</x:v>
      </x:c>
      <x:c r="O132" s="25" t="n">
        <x:v>5</x:v>
      </x:c>
      <x:c r="P132" s="25" t="n">
        <x:v>3</x:v>
      </x:c>
      <x:c r="Q132" s="25" t="n">
        <x:v>4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2</x:v>
      </x:c>
      <x:c r="AD132" s="25" t="n">
        <x:v>2</x:v>
      </x:c>
      <x:c r="AE132" s="25" t="n">
        <x:v>0</x:v>
      </x:c>
      <x:c r="AF132" s="25" t="n">
        <x:v>0</x:v>
      </x:c>
      <x:c r="AG132" s="25" t="n">
        <x:v>0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0</x:v>
      </x:c>
      <x:c r="K133" s="25" t="n">
        <x:v>3</x:v>
      </x:c>
      <x:c r="L133" s="25" t="n">
        <x:v>4</x:v>
      </x:c>
      <x:c r="M133" s="25" t="n">
        <x:v>0</x:v>
      </x:c>
      <x:c r="N133" s="25" t="n">
        <x:v>0</x:v>
      </x:c>
      <x:c r="O133" s="25" t="n">
        <x:v>7</x:v>
      </x:c>
      <x:c r="P133" s="25" t="n">
        <x:v>6</x:v>
      </x:c>
      <x:c r="Q133" s="25" t="n">
        <x:v>5</x:v>
      </x:c>
      <x:c r="R133" s="25" t="n">
        <x:v>4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1</x:v>
      </x:c>
      <x:c r="AC133" s="25" t="n">
        <x:v>3</x:v>
      </x:c>
      <x:c r="AD133" s="25" t="n">
        <x:v>1</x:v>
      </x:c>
      <x:c r="AE133" s="25" t="n">
        <x:v>2</x:v>
      </x:c>
      <x:c r="AF133" s="25" t="n">
        <x:v>0</x:v>
      </x:c>
      <x:c r="AG133" s="25" t="n">
        <x:v>1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0</x:v>
      </x:c>
      <x:c r="K134" s="25" t="n">
        <x:v>4</x:v>
      </x:c>
      <x:c r="L134" s="25" t="n">
        <x:v>2</x:v>
      </x:c>
      <x:c r="M134" s="25" t="n">
        <x:v>5</x:v>
      </x:c>
      <x:c r="N134" s="25" t="n">
        <x:v>0</x:v>
      </x:c>
      <x:c r="O134" s="25" t="n">
        <x:v>4</x:v>
      </x:c>
      <x:c r="P134" s="25" t="n">
        <x:v>5</x:v>
      </x:c>
      <x:c r="Q134" s="25" t="n">
        <x:v>7</x:v>
      </x:c>
      <x:c r="R134" s="25" t="n">
        <x:v>2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2</x:v>
      </x:c>
      <x:c r="AC134" s="25" t="n">
        <x:v>3</x:v>
      </x:c>
      <x:c r="AD134" s="25" t="n">
        <x:v>4</x:v>
      </x:c>
      <x:c r="AE134" s="25" t="n">
        <x:v>0</x:v>
      </x:c>
      <x:c r="AF134" s="25" t="n">
        <x:v>2</x:v>
      </x:c>
      <x:c r="AG134" s="25" t="n">
        <x:v>3</x:v>
      </x:c>
      <x:c r="AH134" s="25" t="n">
        <x:v>2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0</x:v>
      </x:c>
      <x:c r="J135" s="25" t="n">
        <x:v>0</x:v>
      </x:c>
      <x:c r="K135" s="25" t="n">
        <x:v>3</x:v>
      </x:c>
      <x:c r="L135" s="25" t="n">
        <x:v>2</x:v>
      </x:c>
      <x:c r="M135" s="25" t="n">
        <x:v>3</x:v>
      </x:c>
      <x:c r="N135" s="25" t="n">
        <x:v>2</x:v>
      </x:c>
      <x:c r="O135" s="25" t="n">
        <x:v>6</x:v>
      </x:c>
      <x:c r="P135" s="25" t="n">
        <x:v>1</x:v>
      </x:c>
      <x:c r="Q135" s="25" t="n">
        <x:v>4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1</x:v>
      </x:c>
      <x:c r="AC135" s="25" t="n">
        <x:v>1</x:v>
      </x:c>
      <x:c r="AD135" s="25" t="n">
        <x:v>0</x:v>
      </x:c>
      <x:c r="AE135" s="25" t="n">
        <x:v>0</x:v>
      </x:c>
      <x:c r="AF135" s="25" t="n">
        <x:v>0</x:v>
      </x:c>
      <x:c r="AG135" s="25" t="n">
        <x:v>0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0</x:v>
      </x:c>
      <x:c r="K136" s="25" t="n">
        <x:v>4</x:v>
      </x:c>
      <x:c r="L136" s="25" t="n">
        <x:v>4</x:v>
      </x:c>
      <x:c r="M136" s="25" t="n">
        <x:v>2</x:v>
      </x:c>
      <x:c r="N136" s="25" t="n">
        <x:v>2</x:v>
      </x:c>
      <x:c r="O136" s="25" t="n">
        <x:v>4</x:v>
      </x:c>
      <x:c r="P136" s="25" t="n">
        <x:v>3</x:v>
      </x:c>
      <x:c r="Q136" s="25" t="n">
        <x:v>7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1</x:v>
      </x:c>
      <x:c r="AC136" s="25" t="n">
        <x:v>1</x:v>
      </x:c>
      <x:c r="AD136" s="25" t="n">
        <x:v>2</x:v>
      </x:c>
      <x:c r="AE136" s="25" t="n">
        <x:v>1</x:v>
      </x:c>
      <x:c r="AF136" s="25" t="n">
        <x:v>1</x:v>
      </x:c>
      <x:c r="AG136" s="25" t="n">
        <x:v>0</x:v>
      </x:c>
      <x:c r="AH136" s="25" t="n">
        <x:v>1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0</x:v>
      </x:c>
      <x:c r="K137" s="25" t="n">
        <x:v>5</x:v>
      </x:c>
      <x:c r="L137" s="25" t="n">
        <x:v>2</x:v>
      </x:c>
      <x:c r="M137" s="25" t="n">
        <x:v>2</x:v>
      </x:c>
      <x:c r="N137" s="25" t="n">
        <x:v>0</x:v>
      </x:c>
      <x:c r="O137" s="25" t="n">
        <x:v>4</x:v>
      </x:c>
      <x:c r="P137" s="25" t="n">
        <x:v>5</x:v>
      </x:c>
      <x:c r="Q137" s="25" t="n">
        <x:v>5</x:v>
      </x:c>
      <x:c r="R137" s="25" t="n">
        <x:v>2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6</x:v>
      </x:c>
      <x:c r="AC137" s="25" t="n">
        <x:v>1</x:v>
      </x:c>
      <x:c r="AD137" s="25" t="n">
        <x:v>0</x:v>
      </x:c>
      <x:c r="AE137" s="25" t="n">
        <x:v>0</x:v>
      </x:c>
      <x:c r="AF137" s="25" t="n">
        <x:v>1</x:v>
      </x:c>
      <x:c r="AG137" s="25" t="n">
        <x:v>1</x:v>
      </x:c>
      <x:c r="AH137" s="25" t="n">
        <x:v>1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0</x:v>
      </x:c>
      <x:c r="K138" s="25" t="n">
        <x:v>3</x:v>
      </x:c>
      <x:c r="L138" s="25" t="n">
        <x:v>5</x:v>
      </x:c>
      <x:c r="M138" s="25" t="n">
        <x:v>7</x:v>
      </x:c>
      <x:c r="N138" s="25" t="n">
        <x:v>1</x:v>
      </x:c>
      <x:c r="O138" s="25" t="n">
        <x:v>4</x:v>
      </x:c>
      <x:c r="P138" s="25" t="n">
        <x:v>5</x:v>
      </x:c>
      <x:c r="Q138" s="25" t="n">
        <x:v>7</x:v>
      </x:c>
      <x:c r="R138" s="25" t="n">
        <x:v>2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3</x:v>
      </x:c>
      <x:c r="AC138" s="25" t="n">
        <x:v>4</x:v>
      </x:c>
      <x:c r="AD138" s="25" t="n">
        <x:v>3</x:v>
      </x:c>
      <x:c r="AE138" s="25" t="n">
        <x:v>0</x:v>
      </x:c>
      <x:c r="AF138" s="25" t="n">
        <x:v>1</x:v>
      </x:c>
      <x:c r="AG138" s="25" t="n">
        <x:v>0</x:v>
      </x:c>
      <x:c r="AH138" s="25" t="n">
        <x:v>1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1</x:v>
      </x:c>
      <x:c r="J139" s="25" t="n">
        <x:v>0</x:v>
      </x:c>
      <x:c r="K139" s="25" t="n">
        <x:v>2</x:v>
      </x:c>
      <x:c r="L139" s="25" t="n">
        <x:v>3</x:v>
      </x:c>
      <x:c r="M139" s="25" t="n">
        <x:v>1</x:v>
      </x:c>
      <x:c r="N139" s="25" t="n">
        <x:v>1</x:v>
      </x:c>
      <x:c r="O139" s="25" t="n">
        <x:v>5</x:v>
      </x:c>
      <x:c r="P139" s="25" t="n">
        <x:v>2</x:v>
      </x:c>
      <x:c r="Q139" s="25" t="n">
        <x:v>6</x:v>
      </x:c>
      <x:c r="R139" s="25" t="n">
        <x:v>2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4</x:v>
      </x:c>
      <x:c r="AC139" s="25" t="n">
        <x:v>2</x:v>
      </x:c>
      <x:c r="AD139" s="25" t="n">
        <x:v>4</x:v>
      </x:c>
      <x:c r="AE139" s="25" t="n">
        <x:v>1</x:v>
      </x:c>
      <x:c r="AF139" s="25" t="n">
        <x:v>1</x:v>
      </x:c>
      <x:c r="AG139" s="25" t="n">
        <x:v>1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1</x:v>
      </x:c>
      <x:c r="J140" s="25" t="n">
        <x:v>0</x:v>
      </x:c>
      <x:c r="K140" s="25" t="n">
        <x:v>7</x:v>
      </x:c>
      <x:c r="L140" s="25" t="n">
        <x:v>4</x:v>
      </x:c>
      <x:c r="M140" s="25" t="n">
        <x:v>1</x:v>
      </x:c>
      <x:c r="N140" s="25" t="n">
        <x:v>0</x:v>
      </x:c>
      <x:c r="O140" s="25" t="n">
        <x:v>4</x:v>
      </x:c>
      <x:c r="P140" s="25" t="n">
        <x:v>2</x:v>
      </x:c>
      <x:c r="Q140" s="25" t="n">
        <x:v>2</x:v>
      </x:c>
      <x:c r="R140" s="25" t="n">
        <x:v>2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6</x:v>
      </x:c>
      <x:c r="AC140" s="25" t="n">
        <x:v>4</x:v>
      </x:c>
      <x:c r="AD140" s="25" t="n">
        <x:v>1</x:v>
      </x:c>
      <x:c r="AE140" s="25" t="n">
        <x:v>0</x:v>
      </x:c>
      <x:c r="AF140" s="25" t="n">
        <x:v>0</x:v>
      </x:c>
      <x:c r="AG140" s="25" t="n">
        <x:v>2</x:v>
      </x:c>
      <x:c r="AH140" s="25" t="n">
        <x:v>1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0</x:v>
      </x:c>
      <x:c r="K141" s="25" t="n">
        <x:v>2</x:v>
      </x:c>
      <x:c r="L141" s="25" t="n">
        <x:v>4</x:v>
      </x:c>
      <x:c r="M141" s="25" t="n">
        <x:v>1</x:v>
      </x:c>
      <x:c r="N141" s="25" t="n">
        <x:v>2</x:v>
      </x:c>
      <x:c r="O141" s="25" t="n">
        <x:v>5</x:v>
      </x:c>
      <x:c r="P141" s="25" t="n">
        <x:v>2</x:v>
      </x:c>
      <x:c r="Q141" s="25" t="n">
        <x:v>5</x:v>
      </x:c>
      <x:c r="R141" s="25" t="n">
        <x:v>1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1</x:v>
      </x:c>
      <x:c r="AB141" s="25" t="n">
        <x:v>3</x:v>
      </x:c>
      <x:c r="AC141" s="25" t="n">
        <x:v>2</x:v>
      </x:c>
      <x:c r="AD141" s="25" t="n">
        <x:v>2</x:v>
      </x:c>
      <x:c r="AE141" s="25" t="n">
        <x:v>3</x:v>
      </x:c>
      <x:c r="AF141" s="25" t="n">
        <x:v>2</x:v>
      </x:c>
      <x:c r="AG141" s="25" t="n">
        <x:v>1</x:v>
      </x:c>
      <x:c r="AH141" s="25" t="n">
        <x:v>2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0</x:v>
      </x:c>
      <x:c r="K142" s="25" t="n">
        <x:v>2</x:v>
      </x:c>
      <x:c r="L142" s="25" t="n">
        <x:v>2</x:v>
      </x:c>
      <x:c r="M142" s="25" t="n">
        <x:v>3</x:v>
      </x:c>
      <x:c r="N142" s="25" t="n">
        <x:v>2</x:v>
      </x:c>
      <x:c r="O142" s="25" t="n">
        <x:v>3</x:v>
      </x:c>
      <x:c r="P142" s="25" t="n">
        <x:v>3</x:v>
      </x:c>
      <x:c r="Q142" s="25" t="n">
        <x:v>7</x:v>
      </x:c>
      <x:c r="R142" s="25" t="n">
        <x:v>5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2</x:v>
      </x:c>
      <x:c r="AC142" s="25" t="n">
        <x:v>5</x:v>
      </x:c>
      <x:c r="AD142" s="25" t="n">
        <x:v>1</x:v>
      </x:c>
      <x:c r="AE142" s="25" t="n">
        <x:v>2</x:v>
      </x:c>
      <x:c r="AF142" s="25" t="n">
        <x:v>1</x:v>
      </x:c>
      <x:c r="AG142" s="25" t="n">
        <x:v>1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0</x:v>
      </x:c>
      <x:c r="K143" s="25" t="n">
        <x:v>2</x:v>
      </x:c>
      <x:c r="L143" s="25" t="n">
        <x:v>1</x:v>
      </x:c>
      <x:c r="M143" s="25" t="n">
        <x:v>3</x:v>
      </x:c>
      <x:c r="N143" s="25" t="n">
        <x:v>1</x:v>
      </x:c>
      <x:c r="O143" s="25" t="n">
        <x:v>5</x:v>
      </x:c>
      <x:c r="P143" s="25" t="n">
        <x:v>5</x:v>
      </x:c>
      <x:c r="Q143" s="25" t="n">
        <x:v>9</x:v>
      </x:c>
      <x:c r="R143" s="25" t="n">
        <x:v>3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5</x:v>
      </x:c>
      <x:c r="AC143" s="25" t="n">
        <x:v>2</x:v>
      </x:c>
      <x:c r="AD143" s="25" t="n">
        <x:v>2</x:v>
      </x:c>
      <x:c r="AE143" s="25" t="n">
        <x:v>2</x:v>
      </x:c>
      <x:c r="AF143" s="25" t="n">
        <x:v>1</x:v>
      </x:c>
      <x:c r="AG143" s="25" t="n">
        <x:v>1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0</x:v>
      </x:c>
      <x:c r="K144" s="25" t="n">
        <x:v>5</x:v>
      </x:c>
      <x:c r="L144" s="25" t="n">
        <x:v>4</x:v>
      </x:c>
      <x:c r="M144" s="25" t="n">
        <x:v>2</x:v>
      </x:c>
      <x:c r="N144" s="25" t="n">
        <x:v>0</x:v>
      </x:c>
      <x:c r="O144" s="25" t="n">
        <x:v>6</x:v>
      </x:c>
      <x:c r="P144" s="25" t="n">
        <x:v>1</x:v>
      </x:c>
      <x:c r="Q144" s="25" t="n">
        <x:v>10</x:v>
      </x:c>
      <x:c r="R144" s="25" t="n">
        <x:v>4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3</x:v>
      </x:c>
      <x:c r="AC144" s="25" t="n">
        <x:v>3</x:v>
      </x:c>
      <x:c r="AD144" s="25" t="n">
        <x:v>3</x:v>
      </x:c>
      <x:c r="AE144" s="25" t="n">
        <x:v>2</x:v>
      </x:c>
      <x:c r="AF144" s="25" t="n">
        <x:v>1</x:v>
      </x:c>
      <x:c r="AG144" s="25" t="n">
        <x:v>1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0</x:v>
      </x:c>
      <x:c r="K145" s="25" t="n">
        <x:v>8</x:v>
      </x:c>
      <x:c r="L145" s="25" t="n">
        <x:v>4</x:v>
      </x:c>
      <x:c r="M145" s="25" t="n">
        <x:v>2</x:v>
      </x:c>
      <x:c r="N145" s="25" t="n">
        <x:v>0</x:v>
      </x:c>
      <x:c r="O145" s="25" t="n">
        <x:v>6</x:v>
      </x:c>
      <x:c r="P145" s="25" t="n">
        <x:v>3</x:v>
      </x:c>
      <x:c r="Q145" s="25" t="n">
        <x:v>5</x:v>
      </x:c>
      <x:c r="R145" s="25" t="n">
        <x:v>5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1</x:v>
      </x:c>
      <x:c r="AB145" s="25" t="n">
        <x:v>4</x:v>
      </x:c>
      <x:c r="AC145" s="25" t="n">
        <x:v>1</x:v>
      </x:c>
      <x:c r="AD145" s="25" t="n">
        <x:v>2</x:v>
      </x:c>
      <x:c r="AE145" s="25" t="n">
        <x:v>0</x:v>
      </x:c>
      <x:c r="AF145" s="25" t="n">
        <x:v>1</x:v>
      </x:c>
      <x:c r="AG145" s="25" t="n">
        <x:v>0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0</x:v>
      </x:c>
      <x:c r="K146" s="25" t="n">
        <x:v>4</x:v>
      </x:c>
      <x:c r="L146" s="25" t="n">
        <x:v>6</x:v>
      </x:c>
      <x:c r="M146" s="25" t="n">
        <x:v>0</x:v>
      </x:c>
      <x:c r="N146" s="25" t="n">
        <x:v>1</x:v>
      </x:c>
      <x:c r="O146" s="25" t="n">
        <x:v>4</x:v>
      </x:c>
      <x:c r="P146" s="25" t="n">
        <x:v>5</x:v>
      </x:c>
      <x:c r="Q146" s="25" t="n">
        <x:v>4</x:v>
      </x:c>
      <x:c r="R146" s="25" t="n">
        <x:v>3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6</x:v>
      </x:c>
      <x:c r="AC146" s="25" t="n">
        <x:v>1</x:v>
      </x:c>
      <x:c r="AD146" s="25" t="n">
        <x:v>1</x:v>
      </x:c>
      <x:c r="AE146" s="25" t="n">
        <x:v>0</x:v>
      </x:c>
      <x:c r="AF146" s="25" t="n">
        <x:v>4</x:v>
      </x:c>
      <x:c r="AG146" s="25" t="n">
        <x:v>0</x:v>
      </x:c>
      <x:c r="AH146" s="25" t="n">
        <x:v>1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0</x:v>
      </x:c>
      <x:c r="K147" s="25" t="n">
        <x:v>3</x:v>
      </x:c>
      <x:c r="L147" s="25" t="n">
        <x:v>5</x:v>
      </x:c>
      <x:c r="M147" s="25" t="n">
        <x:v>0</x:v>
      </x:c>
      <x:c r="N147" s="25" t="n">
        <x:v>0</x:v>
      </x:c>
      <x:c r="O147" s="25" t="n">
        <x:v>7</x:v>
      </x:c>
      <x:c r="P147" s="25" t="n">
        <x:v>1</x:v>
      </x:c>
      <x:c r="Q147" s="25" t="n">
        <x:v>7</x:v>
      </x:c>
      <x:c r="R147" s="25" t="n">
        <x:v>9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5</x:v>
      </x:c>
      <x:c r="AC147" s="25" t="n">
        <x:v>2</x:v>
      </x:c>
      <x:c r="AD147" s="25" t="n">
        <x:v>0</x:v>
      </x:c>
      <x:c r="AE147" s="25" t="n">
        <x:v>5</x:v>
      </x:c>
      <x:c r="AF147" s="25" t="n">
        <x:v>1</x:v>
      </x:c>
      <x:c r="AG147" s="25" t="n">
        <x:v>2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0</x:v>
      </x:c>
      <x:c r="K148" s="25" t="n">
        <x:v>5</x:v>
      </x:c>
      <x:c r="L148" s="25" t="n">
        <x:v>4</x:v>
      </x:c>
      <x:c r="M148" s="25" t="n">
        <x:v>1</x:v>
      </x:c>
      <x:c r="N148" s="25" t="n">
        <x:v>1</x:v>
      </x:c>
      <x:c r="O148" s="25" t="n">
        <x:v>4</x:v>
      </x:c>
      <x:c r="P148" s="25" t="n">
        <x:v>0</x:v>
      </x:c>
      <x:c r="Q148" s="25" t="n">
        <x:v>5</x:v>
      </x:c>
      <x:c r="R148" s="25" t="n">
        <x:v>5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3</x:v>
      </x:c>
      <x:c r="AC148" s="25" t="n">
        <x:v>2</x:v>
      </x:c>
      <x:c r="AD148" s="25" t="n">
        <x:v>2</x:v>
      </x:c>
      <x:c r="AE148" s="25" t="n">
        <x:v>3</x:v>
      </x:c>
      <x:c r="AF148" s="25" t="n">
        <x:v>0</x:v>
      </x:c>
      <x:c r="AG148" s="25" t="n">
        <x:v>0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0</x:v>
      </x:c>
      <x:c r="K149" s="25" t="n">
        <x:v>5</x:v>
      </x:c>
      <x:c r="L149" s="25" t="n">
        <x:v>5</x:v>
      </x:c>
      <x:c r="M149" s="25" t="n">
        <x:v>1</x:v>
      </x:c>
      <x:c r="N149" s="25" t="n">
        <x:v>1</x:v>
      </x:c>
      <x:c r="O149" s="25" t="n">
        <x:v>4</x:v>
      </x:c>
      <x:c r="P149" s="25" t="n">
        <x:v>1</x:v>
      </x:c>
      <x:c r="Q149" s="25" t="n">
        <x:v>1</x:v>
      </x:c>
      <x:c r="R149" s="25" t="n">
        <x:v>4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7</x:v>
      </x:c>
      <x:c r="AC149" s="25" t="n">
        <x:v>0</x:v>
      </x:c>
      <x:c r="AD149" s="25" t="n">
        <x:v>4</x:v>
      </x:c>
      <x:c r="AE149" s="25" t="n">
        <x:v>1</x:v>
      </x:c>
      <x:c r="AF149" s="25" t="n">
        <x:v>0</x:v>
      </x:c>
      <x:c r="AG149" s="25" t="n">
        <x:v>1</x:v>
      </x:c>
      <x:c r="AH149" s="25" t="n">
        <x:v>1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0</x:v>
      </x:c>
      <x:c r="K150" s="25" t="n">
        <x:v>3</x:v>
      </x:c>
      <x:c r="L150" s="25" t="n">
        <x:v>7</x:v>
      </x:c>
      <x:c r="M150" s="25" t="n">
        <x:v>0</x:v>
      </x:c>
      <x:c r="N150" s="25" t="n">
        <x:v>2</x:v>
      </x:c>
      <x:c r="O150" s="25" t="n">
        <x:v>3</x:v>
      </x:c>
      <x:c r="P150" s="25" t="n">
        <x:v>0</x:v>
      </x:c>
      <x:c r="Q150" s="25" t="n">
        <x:v>4</x:v>
      </x:c>
      <x:c r="R150" s="25" t="n">
        <x:v>4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13</x:v>
      </x:c>
      <x:c r="AC150" s="25" t="n">
        <x:v>4</x:v>
      </x:c>
      <x:c r="AD150" s="25" t="n">
        <x:v>1</x:v>
      </x:c>
      <x:c r="AE150" s="25" t="n">
        <x:v>2</x:v>
      </x:c>
      <x:c r="AF150" s="25" t="n">
        <x:v>1</x:v>
      </x:c>
      <x:c r="AG150" s="25" t="n">
        <x:v>1</x:v>
      </x:c>
      <x:c r="AH150" s="25" t="n">
        <x:v>1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0</x:v>
      </x:c>
      <x:c r="K151" s="25" t="n">
        <x:v>0</x:v>
      </x:c>
      <x:c r="L151" s="25" t="n">
        <x:v>6</x:v>
      </x:c>
      <x:c r="M151" s="25" t="n">
        <x:v>1</x:v>
      </x:c>
      <x:c r="N151" s="25" t="n">
        <x:v>1</x:v>
      </x:c>
      <x:c r="O151" s="25" t="n">
        <x:v>3</x:v>
      </x:c>
      <x:c r="P151" s="25" t="n">
        <x:v>0</x:v>
      </x:c>
      <x:c r="Q151" s="25" t="n">
        <x:v>8</x:v>
      </x:c>
      <x:c r="R151" s="25" t="n">
        <x:v>9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6</x:v>
      </x:c>
      <x:c r="AC151" s="25" t="n">
        <x:v>0</x:v>
      </x:c>
      <x:c r="AD151" s="25" t="n">
        <x:v>2</x:v>
      </x:c>
      <x:c r="AE151" s="25" t="n">
        <x:v>0</x:v>
      </x:c>
      <x:c r="AF151" s="25" t="n">
        <x:v>0</x:v>
      </x:c>
      <x:c r="AG151" s="25" t="n">
        <x:v>0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0</x:v>
      </x:c>
      <x:c r="K152" s="25" t="n">
        <x:v>0</x:v>
      </x:c>
      <x:c r="L152" s="25" t="n">
        <x:v>5</x:v>
      </x:c>
      <x:c r="M152" s="25" t="n">
        <x:v>1</x:v>
      </x:c>
      <x:c r="N152" s="25" t="n">
        <x:v>1</x:v>
      </x:c>
      <x:c r="O152" s="25" t="n">
        <x:v>2</x:v>
      </x:c>
      <x:c r="P152" s="25" t="n">
        <x:v>0</x:v>
      </x:c>
      <x:c r="Q152" s="25" t="n">
        <x:v>1</x:v>
      </x:c>
      <x:c r="R152" s="25" t="n">
        <x:v>6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3</x:v>
      </x:c>
      <x:c r="AC152" s="25" t="n">
        <x:v>1</x:v>
      </x:c>
      <x:c r="AD152" s="25" t="n">
        <x:v>2</x:v>
      </x:c>
      <x:c r="AE152" s="25" t="n">
        <x:v>0</x:v>
      </x:c>
      <x:c r="AF152" s="25" t="n">
        <x:v>0</x:v>
      </x:c>
      <x:c r="AG152" s="25" t="n">
        <x:v>0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0</x:v>
      </x:c>
      <x:c r="K153" s="25" t="n">
        <x:v>7</x:v>
      </x:c>
      <x:c r="L153" s="25" t="n">
        <x:v>6</x:v>
      </x:c>
      <x:c r="M153" s="25" t="n">
        <x:v>1</x:v>
      </x:c>
      <x:c r="N153" s="25" t="n">
        <x:v>3</x:v>
      </x:c>
      <x:c r="O153" s="25" t="n">
        <x:v>4</x:v>
      </x:c>
      <x:c r="P153" s="25" t="n">
        <x:v>2</x:v>
      </x:c>
      <x:c r="Q153" s="25" t="n">
        <x:v>1</x:v>
      </x:c>
      <x:c r="R153" s="25" t="n">
        <x:v>9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3</x:v>
      </x:c>
      <x:c r="AC153" s="25" t="n">
        <x:v>1</x:v>
      </x:c>
      <x:c r="AD153" s="25" t="n">
        <x:v>1</x:v>
      </x:c>
      <x:c r="AE153" s="25" t="n">
        <x:v>1</x:v>
      </x:c>
      <x:c r="AF153" s="25" t="n">
        <x:v>1</x:v>
      </x:c>
      <x:c r="AG153" s="25" t="n">
        <x:v>0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0</x:v>
      </x:c>
      <x:c r="K154" s="25" t="n">
        <x:v>1</x:v>
      </x:c>
      <x:c r="L154" s="25" t="n">
        <x:v>3</x:v>
      </x:c>
      <x:c r="M154" s="25" t="n">
        <x:v>0</x:v>
      </x:c>
      <x:c r="N154" s="25" t="n">
        <x:v>0</x:v>
      </x:c>
      <x:c r="O154" s="25" t="n">
        <x:v>2</x:v>
      </x:c>
      <x:c r="P154" s="25" t="n">
        <x:v>3</x:v>
      </x:c>
      <x:c r="Q154" s="25" t="n">
        <x:v>2</x:v>
      </x:c>
      <x:c r="R154" s="25" t="n">
        <x:v>10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3</x:v>
      </x:c>
      <x:c r="AB154" s="25" t="n">
        <x:v>6</x:v>
      </x:c>
      <x:c r="AC154" s="25" t="n">
        <x:v>1</x:v>
      </x:c>
      <x:c r="AD154" s="25" t="n">
        <x:v>1</x:v>
      </x:c>
      <x:c r="AE154" s="25" t="n">
        <x:v>0</x:v>
      </x:c>
      <x:c r="AF154" s="25" t="n">
        <x:v>0</x:v>
      </x:c>
      <x:c r="AG154" s="25" t="n">
        <x:v>0</x:v>
      </x:c>
      <x:c r="AH154" s="25" t="n">
        <x:v>1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0</x:v>
      </x:c>
      <x:c r="K155" s="25" t="n">
        <x:v>1</x:v>
      </x:c>
      <x:c r="L155" s="25" t="n">
        <x:v>5</x:v>
      </x:c>
      <x:c r="M155" s="25" t="n">
        <x:v>0</x:v>
      </x:c>
      <x:c r="N155" s="25" t="n">
        <x:v>1</x:v>
      </x:c>
      <x:c r="O155" s="25" t="n">
        <x:v>2</x:v>
      </x:c>
      <x:c r="P155" s="25" t="n">
        <x:v>3</x:v>
      </x:c>
      <x:c r="Q155" s="25" t="n">
        <x:v>0</x:v>
      </x:c>
      <x:c r="R155" s="25" t="n">
        <x:v>7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1</x:v>
      </x:c>
      <x:c r="AB155" s="25" t="n">
        <x:v>4</x:v>
      </x:c>
      <x:c r="AC155" s="25" t="n">
        <x:v>1</x:v>
      </x:c>
      <x:c r="AD155" s="25" t="n">
        <x:v>1</x:v>
      </x:c>
      <x:c r="AE155" s="25" t="n">
        <x:v>2</x:v>
      </x:c>
      <x:c r="AF155" s="25" t="n">
        <x:v>0</x:v>
      </x:c>
      <x:c r="AG155" s="25" t="n">
        <x:v>2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0</x:v>
      </x:c>
      <x:c r="K156" s="25" t="n">
        <x:v>2</x:v>
      </x:c>
      <x:c r="L156" s="25" t="n">
        <x:v>8</x:v>
      </x:c>
      <x:c r="M156" s="25" t="n">
        <x:v>1</x:v>
      </x:c>
      <x:c r="N156" s="25" t="n">
        <x:v>0</x:v>
      </x:c>
      <x:c r="O156" s="25" t="n">
        <x:v>2</x:v>
      </x:c>
      <x:c r="P156" s="25" t="n">
        <x:v>1</x:v>
      </x:c>
      <x:c r="Q156" s="25" t="n">
        <x:v>2</x:v>
      </x:c>
      <x:c r="R156" s="25" t="n">
        <x:v>5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2</x:v>
      </x:c>
      <x:c r="AB156" s="25" t="n">
        <x:v>4</x:v>
      </x:c>
      <x:c r="AC156" s="25" t="n">
        <x:v>2</x:v>
      </x:c>
      <x:c r="AD156" s="25" t="n">
        <x:v>1</x:v>
      </x:c>
      <x:c r="AE156" s="25" t="n">
        <x:v>3</x:v>
      </x:c>
      <x:c r="AF156" s="25" t="n">
        <x:v>1</x:v>
      </x:c>
      <x:c r="AG156" s="25" t="n">
        <x:v>1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0</x:v>
      </x:c>
      <x:c r="K157" s="25" t="n">
        <x:v>0</x:v>
      </x:c>
      <x:c r="L157" s="25" t="n">
        <x:v>2</x:v>
      </x:c>
      <x:c r="M157" s="25" t="n">
        <x:v>0</x:v>
      </x:c>
      <x:c r="N157" s="25" t="n">
        <x:v>2</x:v>
      </x:c>
      <x:c r="O157" s="25" t="n">
        <x:v>1</x:v>
      </x:c>
      <x:c r="P157" s="25" t="n">
        <x:v>0</x:v>
      </x:c>
      <x:c r="Q157" s="25" t="n">
        <x:v>3</x:v>
      </x:c>
      <x:c r="R157" s="25" t="n">
        <x:v>10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4</x:v>
      </x:c>
      <x:c r="AB157" s="25" t="n">
        <x:v>5</x:v>
      </x:c>
      <x:c r="AC157" s="25" t="n">
        <x:v>2</x:v>
      </x:c>
      <x:c r="AD157" s="25" t="n">
        <x:v>1</x:v>
      </x:c>
      <x:c r="AE157" s="25" t="n">
        <x:v>1</x:v>
      </x:c>
      <x:c r="AF157" s="25" t="n">
        <x:v>3</x:v>
      </x:c>
      <x:c r="AG157" s="25" t="n">
        <x:v>1</x:v>
      </x:c>
      <x:c r="AH157" s="25" t="n">
        <x:v>3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0</x:v>
      </x:c>
      <x:c r="K158" s="25" t="n">
        <x:v>0</x:v>
      </x:c>
      <x:c r="L158" s="25" t="n">
        <x:v>2</x:v>
      </x:c>
      <x:c r="M158" s="25" t="n">
        <x:v>1</x:v>
      </x:c>
      <x:c r="N158" s="25" t="n">
        <x:v>2</x:v>
      </x:c>
      <x:c r="O158" s="25" t="n">
        <x:v>2</x:v>
      </x:c>
      <x:c r="P158" s="25" t="n">
        <x:v>1</x:v>
      </x:c>
      <x:c r="Q158" s="25" t="n">
        <x:v>4</x:v>
      </x:c>
      <x:c r="R158" s="25" t="n">
        <x:v>5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3</x:v>
      </x:c>
      <x:c r="AB158" s="25" t="n">
        <x:v>3</x:v>
      </x:c>
      <x:c r="AC158" s="25" t="n">
        <x:v>0</x:v>
      </x:c>
      <x:c r="AD158" s="25" t="n">
        <x:v>0</x:v>
      </x:c>
      <x:c r="AE158" s="25" t="n">
        <x:v>1</x:v>
      </x:c>
      <x:c r="AF158" s="25" t="n">
        <x:v>0</x:v>
      </x:c>
      <x:c r="AG158" s="25" t="n">
        <x:v>1</x:v>
      </x:c>
      <x:c r="AH158" s="25" t="n">
        <x:v>1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0</x:v>
      </x:c>
      <x:c r="K159" s="25" t="n">
        <x:v>4</x:v>
      </x:c>
      <x:c r="L159" s="25" t="n">
        <x:v>1</x:v>
      </x:c>
      <x:c r="M159" s="25" t="n">
        <x:v>2</x:v>
      </x:c>
      <x:c r="N159" s="25" t="n">
        <x:v>1</x:v>
      </x:c>
      <x:c r="O159" s="25" t="n">
        <x:v>2</x:v>
      </x:c>
      <x:c r="P159" s="25" t="n">
        <x:v>2</x:v>
      </x:c>
      <x:c r="Q159" s="25" t="n">
        <x:v>0</x:v>
      </x:c>
      <x:c r="R159" s="25" t="n">
        <x:v>4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5</x:v>
      </x:c>
      <x:c r="AB159" s="25" t="n">
        <x:v>7</x:v>
      </x:c>
      <x:c r="AC159" s="25" t="n">
        <x:v>0</x:v>
      </x:c>
      <x:c r="AD159" s="25" t="n">
        <x:v>1</x:v>
      </x:c>
      <x:c r="AE159" s="25" t="n">
        <x:v>1</x:v>
      </x:c>
      <x:c r="AF159" s="25" t="n">
        <x:v>1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0</x:v>
      </x:c>
      <x:c r="K160" s="25" t="n">
        <x:v>1</x:v>
      </x:c>
      <x:c r="L160" s="25" t="n">
        <x:v>3</x:v>
      </x:c>
      <x:c r="M160" s="25" t="n">
        <x:v>0</x:v>
      </x:c>
      <x:c r="N160" s="25" t="n">
        <x:v>1</x:v>
      </x:c>
      <x:c r="O160" s="25" t="n">
        <x:v>3</x:v>
      </x:c>
      <x:c r="P160" s="25" t="n">
        <x:v>1</x:v>
      </x:c>
      <x:c r="Q160" s="25" t="n">
        <x:v>1</x:v>
      </x:c>
      <x:c r="R160" s="25" t="n">
        <x:v>8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1</x:v>
      </x:c>
      <x:c r="AA160" s="25" t="n">
        <x:v>4</x:v>
      </x:c>
      <x:c r="AB160" s="25" t="n">
        <x:v>2</x:v>
      </x:c>
      <x:c r="AC160" s="25" t="n">
        <x:v>3</x:v>
      </x:c>
      <x:c r="AD160" s="25" t="n">
        <x:v>0</x:v>
      </x:c>
      <x:c r="AE160" s="25" t="n">
        <x:v>0</x:v>
      </x:c>
      <x:c r="AF160" s="25" t="n">
        <x:v>1</x:v>
      </x:c>
      <x:c r="AG160" s="25" t="n">
        <x:v>1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0</x:v>
      </x:c>
      <x:c r="K161" s="25" t="n">
        <x:v>1</x:v>
      </x:c>
      <x:c r="L161" s="25" t="n">
        <x:v>6</x:v>
      </x:c>
      <x:c r="M161" s="25" t="n">
        <x:v>1</x:v>
      </x:c>
      <x:c r="N161" s="25" t="n">
        <x:v>2</x:v>
      </x:c>
      <x:c r="O161" s="25" t="n">
        <x:v>4</x:v>
      </x:c>
      <x:c r="P161" s="25" t="n">
        <x:v>0</x:v>
      </x:c>
      <x:c r="Q161" s="25" t="n">
        <x:v>2</x:v>
      </x:c>
      <x:c r="R161" s="25" t="n">
        <x:v>5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7</x:v>
      </x:c>
      <x:c r="AB161" s="25" t="n">
        <x:v>1</x:v>
      </x:c>
      <x:c r="AC161" s="25" t="n">
        <x:v>0</x:v>
      </x:c>
      <x:c r="AD161" s="25" t="n">
        <x:v>1</x:v>
      </x:c>
      <x:c r="AE161" s="25" t="n">
        <x:v>2</x:v>
      </x:c>
      <x:c r="AF161" s="25" t="n">
        <x:v>0</x:v>
      </x:c>
      <x:c r="AG161" s="25" t="n">
        <x:v>1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0</x:v>
      </x:c>
      <x:c r="K162" s="25" t="n">
        <x:v>1</x:v>
      </x:c>
      <x:c r="L162" s="25" t="n">
        <x:v>4</x:v>
      </x:c>
      <x:c r="M162" s="25" t="n">
        <x:v>1</x:v>
      </x:c>
      <x:c r="N162" s="25" t="n">
        <x:v>0</x:v>
      </x:c>
      <x:c r="O162" s="25" t="n">
        <x:v>1</x:v>
      </x:c>
      <x:c r="P162" s="25" t="n">
        <x:v>1</x:v>
      </x:c>
      <x:c r="Q162" s="25" t="n">
        <x:v>2</x:v>
      </x:c>
      <x:c r="R162" s="25" t="n">
        <x:v>6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8</x:v>
      </x:c>
      <x:c r="AB162" s="25" t="n">
        <x:v>3</x:v>
      </x:c>
      <x:c r="AC162" s="25" t="n">
        <x:v>0</x:v>
      </x:c>
      <x:c r="AD162" s="25" t="n">
        <x:v>2</x:v>
      </x:c>
      <x:c r="AE162" s="25" t="n">
        <x:v>1</x:v>
      </x:c>
      <x:c r="AF162" s="25" t="n">
        <x:v>1</x:v>
      </x:c>
      <x:c r="AG162" s="25" t="n">
        <x:v>1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0</x:v>
      </x:c>
      <x:c r="K163" s="25" t="n">
        <x:v>0</x:v>
      </x:c>
      <x:c r="L163" s="25" t="n">
        <x:v>3</x:v>
      </x:c>
      <x:c r="M163" s="25" t="n">
        <x:v>0</x:v>
      </x:c>
      <x:c r="N163" s="25" t="n">
        <x:v>0</x:v>
      </x:c>
      <x:c r="O163" s="25" t="n">
        <x:v>1</x:v>
      </x:c>
      <x:c r="P163" s="25" t="n">
        <x:v>1</x:v>
      </x:c>
      <x:c r="Q163" s="25" t="n">
        <x:v>1</x:v>
      </x:c>
      <x:c r="R163" s="25" t="n">
        <x:v>4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1</x:v>
      </x:c>
      <x:c r="AA163" s="25" t="n">
        <x:v>6</x:v>
      </x:c>
      <x:c r="AB163" s="25" t="n">
        <x:v>3</x:v>
      </x:c>
      <x:c r="AC163" s="25" t="n">
        <x:v>4</x:v>
      </x:c>
      <x:c r="AD163" s="25" t="n">
        <x:v>0</x:v>
      </x:c>
      <x:c r="AE163" s="25" t="n">
        <x:v>0</x:v>
      </x:c>
      <x:c r="AF163" s="25" t="n">
        <x:v>0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0</x:v>
      </x:c>
      <x:c r="K164" s="25" t="n">
        <x:v>0</x:v>
      </x:c>
      <x:c r="L164" s="25" t="n">
        <x:v>3</x:v>
      </x:c>
      <x:c r="M164" s="25" t="n">
        <x:v>0</x:v>
      </x:c>
      <x:c r="N164" s="25" t="n">
        <x:v>0</x:v>
      </x:c>
      <x:c r="O164" s="25" t="n">
        <x:v>1</x:v>
      </x:c>
      <x:c r="P164" s="25" t="n">
        <x:v>3</x:v>
      </x:c>
      <x:c r="Q164" s="25" t="n">
        <x:v>1</x:v>
      </x:c>
      <x:c r="R164" s="25" t="n">
        <x:v>5</x:v>
      </x:c>
      <x:c r="S164" s="25" t="n">
        <x:v>1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2</x:v>
      </x:c>
      <x:c r="AA164" s="25" t="n">
        <x:v>9</x:v>
      </x:c>
      <x:c r="AB164" s="25" t="n">
        <x:v>3</x:v>
      </x:c>
      <x:c r="AC164" s="25" t="n">
        <x:v>2</x:v>
      </x:c>
      <x:c r="AD164" s="25" t="n">
        <x:v>0</x:v>
      </x:c>
      <x:c r="AE164" s="25" t="n">
        <x:v>3</x:v>
      </x:c>
      <x:c r="AF164" s="25" t="n">
        <x:v>0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1</x:v>
      </x:c>
      <x:c r="L165" s="25" t="n">
        <x:v>3</x:v>
      </x:c>
      <x:c r="M165" s="25" t="n">
        <x:v>3</x:v>
      </x:c>
      <x:c r="N165" s="25" t="n">
        <x:v>0</x:v>
      </x:c>
      <x:c r="O165" s="25" t="n">
        <x:v>1</x:v>
      </x:c>
      <x:c r="P165" s="25" t="n">
        <x:v>0</x:v>
      </x:c>
      <x:c r="Q165" s="25" t="n">
        <x:v>1</x:v>
      </x:c>
      <x:c r="R165" s="25" t="n">
        <x:v>3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4</x:v>
      </x:c>
      <x:c r="AA165" s="25" t="n">
        <x:v>5</x:v>
      </x:c>
      <x:c r="AB165" s="25" t="n">
        <x:v>2</x:v>
      </x:c>
      <x:c r="AC165" s="25" t="n">
        <x:v>2</x:v>
      </x:c>
      <x:c r="AD165" s="25" t="n">
        <x:v>0</x:v>
      </x:c>
      <x:c r="AE165" s="25" t="n">
        <x:v>0</x:v>
      </x:c>
      <x:c r="AF165" s="25" t="n">
        <x:v>0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4</x:v>
      </x:c>
      <x:c r="L166" s="25" t="n">
        <x:v>5</x:v>
      </x:c>
      <x:c r="M166" s="25" t="n">
        <x:v>0</x:v>
      </x:c>
      <x:c r="N166" s="25" t="n">
        <x:v>0</x:v>
      </x:c>
      <x:c r="O166" s="25" t="n">
        <x:v>1</x:v>
      </x:c>
      <x:c r="P166" s="25" t="n">
        <x:v>1</x:v>
      </x:c>
      <x:c r="Q166" s="25" t="n">
        <x:v>0</x:v>
      </x:c>
      <x:c r="R166" s="25" t="n">
        <x:v>4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4</x:v>
      </x:c>
      <x:c r="AA166" s="25" t="n">
        <x:v>9</x:v>
      </x:c>
      <x:c r="AB166" s="25" t="n">
        <x:v>1</x:v>
      </x:c>
      <x:c r="AC166" s="25" t="n">
        <x:v>2</x:v>
      </x:c>
      <x:c r="AD166" s="25" t="n">
        <x:v>0</x:v>
      </x:c>
      <x:c r="AE166" s="25" t="n">
        <x:v>2</x:v>
      </x:c>
      <x:c r="AF166" s="25" t="n">
        <x:v>1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1</x:v>
      </x:c>
      <x:c r="L167" s="25" t="n">
        <x:v>2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3</x:v>
      </x:c>
      <x:c r="R167" s="25" t="n">
        <x:v>6</x:v>
      </x:c>
      <x:c r="S167" s="25" t="n">
        <x:v>2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7</x:v>
      </x:c>
      <x:c r="AA167" s="25" t="n">
        <x:v>8</x:v>
      </x:c>
      <x:c r="AB167" s="25" t="n">
        <x:v>2</x:v>
      </x:c>
      <x:c r="AC167" s="25" t="n">
        <x:v>2</x:v>
      </x:c>
      <x:c r="AD167" s="25" t="n">
        <x:v>2</x:v>
      </x:c>
      <x:c r="AE167" s="25" t="n">
        <x:v>1</x:v>
      </x:c>
      <x:c r="AF167" s="25" t="n">
        <x:v>0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0</x:v>
      </x:c>
      <x:c r="L168" s="25" t="n">
        <x:v>5</x:v>
      </x:c>
      <x:c r="M168" s="25" t="n">
        <x:v>1</x:v>
      </x:c>
      <x:c r="N168" s="25" t="n">
        <x:v>0</x:v>
      </x:c>
      <x:c r="O168" s="25" t="n">
        <x:v>2</x:v>
      </x:c>
      <x:c r="P168" s="25" t="n">
        <x:v>1</x:v>
      </x:c>
      <x:c r="Q168" s="25" t="n">
        <x:v>1</x:v>
      </x:c>
      <x:c r="R168" s="25" t="n">
        <x:v>1</x:v>
      </x:c>
      <x:c r="S168" s="25" t="n">
        <x:v>2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6</x:v>
      </x:c>
      <x:c r="AB168" s="25" t="n">
        <x:v>1</x:v>
      </x:c>
      <x:c r="AC168" s="25" t="n">
        <x:v>1</x:v>
      </x:c>
      <x:c r="AD168" s="25" t="n">
        <x:v>1</x:v>
      </x:c>
      <x:c r="AE168" s="25" t="n">
        <x:v>0</x:v>
      </x:c>
      <x:c r="AF168" s="25" t="n">
        <x:v>0</x:v>
      </x:c>
      <x:c r="AG168" s="25" t="n">
        <x:v>0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0</x:v>
      </x:c>
      <x:c r="L169" s="25" t="n">
        <x:v>2</x:v>
      </x:c>
      <x:c r="M169" s="25" t="n">
        <x:v>0</x:v>
      </x:c>
      <x:c r="N169" s="25" t="n">
        <x:v>1</x:v>
      </x:c>
      <x:c r="O169" s="25" t="n">
        <x:v>0</x:v>
      </x:c>
      <x:c r="P169" s="25" t="n">
        <x:v>0</x:v>
      </x:c>
      <x:c r="Q169" s="25" t="n">
        <x:v>0</x:v>
      </x:c>
      <x:c r="R169" s="25" t="n">
        <x:v>2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4</x:v>
      </x:c>
      <x:c r="AA169" s="25" t="n">
        <x:v>9</x:v>
      </x:c>
      <x:c r="AB169" s="25" t="n">
        <x:v>4</x:v>
      </x:c>
      <x:c r="AC169" s="25" t="n">
        <x:v>2</x:v>
      </x:c>
      <x:c r="AD169" s="25" t="n">
        <x:v>0</x:v>
      </x:c>
      <x:c r="AE169" s="25" t="n">
        <x:v>0</x:v>
      </x:c>
      <x:c r="AF169" s="25" t="n">
        <x:v>1</x:v>
      </x:c>
      <x:c r="AG169" s="25" t="n">
        <x:v>1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1</x:v>
      </x:c>
      <x:c r="L170" s="25" t="n">
        <x:v>4</x:v>
      </x:c>
      <x:c r="M170" s="25" t="n">
        <x:v>0</x:v>
      </x:c>
      <x:c r="N170" s="25" t="n">
        <x:v>0</x:v>
      </x:c>
      <x:c r="O170" s="25" t="n">
        <x:v>1</x:v>
      </x:c>
      <x:c r="P170" s="25" t="n">
        <x:v>0</x:v>
      </x:c>
      <x:c r="Q170" s="25" t="n">
        <x:v>1</x:v>
      </x:c>
      <x:c r="R170" s="25" t="n">
        <x:v>7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5</x:v>
      </x:c>
      <x:c r="AA170" s="25" t="n">
        <x:v>6</x:v>
      </x:c>
      <x:c r="AB170" s="25" t="n">
        <x:v>3</x:v>
      </x:c>
      <x:c r="AC170" s="25" t="n">
        <x:v>0</x:v>
      </x:c>
      <x:c r="AD170" s="25" t="n">
        <x:v>0</x:v>
      </x:c>
      <x:c r="AE170" s="25" t="n">
        <x:v>2</x:v>
      </x:c>
      <x:c r="AF170" s="25" t="n">
        <x:v>1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4</x:v>
      </x:c>
      <x:c r="L171" s="25" t="n">
        <x:v>1</x:v>
      </x:c>
      <x:c r="M171" s="25" t="n">
        <x:v>1</x:v>
      </x:c>
      <x:c r="N171" s="25" t="n">
        <x:v>1</x:v>
      </x:c>
      <x:c r="O171" s="25" t="n">
        <x:v>0</x:v>
      </x:c>
      <x:c r="P171" s="25" t="n">
        <x:v>0</x:v>
      </x:c>
      <x:c r="Q171" s="25" t="n">
        <x:v>2</x:v>
      </x:c>
      <x:c r="R171" s="25" t="n">
        <x:v>3</x:v>
      </x:c>
      <x:c r="S171" s="25" t="n">
        <x:v>1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7</x:v>
      </x:c>
      <x:c r="AA171" s="25" t="n">
        <x:v>3</x:v>
      </x:c>
      <x:c r="AB171" s="25" t="n">
        <x:v>1</x:v>
      </x:c>
      <x:c r="AC171" s="25" t="n">
        <x:v>1</x:v>
      </x:c>
      <x:c r="AD171" s="25" t="n">
        <x:v>3</x:v>
      </x:c>
      <x:c r="AE171" s="25" t="n">
        <x:v>1</x:v>
      </x:c>
      <x:c r="AF171" s="25" t="n">
        <x:v>0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0</x:v>
      </x:c>
      <x:c r="L172" s="25" t="n">
        <x:v>3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2</x:v>
      </x:c>
      <x:c r="R172" s="25" t="n">
        <x:v>1</x:v>
      </x:c>
      <x:c r="S172" s="25" t="n">
        <x:v>1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2</x:v>
      </x:c>
      <x:c r="Z172" s="25" t="n">
        <x:v>7</x:v>
      </x:c>
      <x:c r="AA172" s="25" t="n">
        <x:v>8</x:v>
      </x:c>
      <x:c r="AB172" s="25" t="n">
        <x:v>1</x:v>
      </x:c>
      <x:c r="AC172" s="25" t="n">
        <x:v>1</x:v>
      </x:c>
      <x:c r="AD172" s="25" t="n">
        <x:v>1</x:v>
      </x:c>
      <x:c r="AE172" s="25" t="n">
        <x:v>1</x:v>
      </x:c>
      <x:c r="AF172" s="25" t="n">
        <x:v>0</x:v>
      </x:c>
      <x:c r="AG172" s="25" t="n">
        <x:v>1</x:v>
      </x:c>
      <x:c r="AH172" s="25" t="n">
        <x:v>2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3</x:v>
      </x:c>
      <x:c r="L173" s="25" t="n">
        <x:v>1</x:v>
      </x:c>
      <x:c r="M173" s="25" t="n">
        <x:v>1</x:v>
      </x:c>
      <x:c r="N173" s="25" t="n">
        <x:v>0</x:v>
      </x:c>
      <x:c r="O173" s="25" t="n">
        <x:v>2</x:v>
      </x:c>
      <x:c r="P173" s="25" t="n">
        <x:v>0</x:v>
      </x:c>
      <x:c r="Q173" s="25" t="n">
        <x:v>2</x:v>
      </x:c>
      <x:c r="R173" s="25" t="n">
        <x:v>3</x:v>
      </x:c>
      <x:c r="S173" s="25" t="n">
        <x:v>3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15</x:v>
      </x:c>
      <x:c r="AA173" s="25" t="n">
        <x:v>3</x:v>
      </x:c>
      <x:c r="AB173" s="25" t="n">
        <x:v>0</x:v>
      </x:c>
      <x:c r="AC173" s="25" t="n">
        <x:v>0</x:v>
      </x:c>
      <x:c r="AD173" s="25" t="n">
        <x:v>0</x:v>
      </x:c>
      <x:c r="AE173" s="25" t="n">
        <x:v>1</x:v>
      </x:c>
      <x:c r="AF173" s="25" t="n">
        <x:v>2</x:v>
      </x:c>
      <x:c r="AG173" s="25" t="n">
        <x:v>2</x:v>
      </x:c>
      <x:c r="AH173" s="25" t="n">
        <x:v>1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1</x:v>
      </x:c>
      <x:c r="L174" s="25" t="n">
        <x:v>3</x:v>
      </x:c>
      <x:c r="M174" s="25" t="n">
        <x:v>2</x:v>
      </x:c>
      <x:c r="N174" s="25" t="n">
        <x:v>0</x:v>
      </x:c>
      <x:c r="O174" s="25" t="n">
        <x:v>0</x:v>
      </x:c>
      <x:c r="P174" s="25" t="n">
        <x:v>1</x:v>
      </x:c>
      <x:c r="Q174" s="25" t="n">
        <x:v>0</x:v>
      </x:c>
      <x:c r="R174" s="25" t="n">
        <x:v>4</x:v>
      </x:c>
      <x:c r="S174" s="25" t="n">
        <x:v>3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8</x:v>
      </x:c>
      <x:c r="AA174" s="25" t="n">
        <x:v>8</x:v>
      </x:c>
      <x:c r="AB174" s="25" t="n">
        <x:v>3</x:v>
      </x:c>
      <x:c r="AC174" s="25" t="n">
        <x:v>1</x:v>
      </x:c>
      <x:c r="AD174" s="25" t="n">
        <x:v>1</x:v>
      </x:c>
      <x:c r="AE174" s="25" t="n">
        <x:v>0</x:v>
      </x:c>
      <x:c r="AF174" s="25" t="n">
        <x:v>1</x:v>
      </x:c>
      <x:c r="AG174" s="25" t="n">
        <x:v>0</x:v>
      </x:c>
      <x:c r="AH174" s="25" t="n">
        <x:v>1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0</x:v>
      </x:c>
      <x:c r="L175" s="25" t="n">
        <x:v>3</x:v>
      </x:c>
      <x:c r="M175" s="25" t="n">
        <x:v>1</x:v>
      </x:c>
      <x:c r="N175" s="25" t="n">
        <x:v>1</x:v>
      </x:c>
      <x:c r="O175" s="25" t="n">
        <x:v>0</x:v>
      </x:c>
      <x:c r="P175" s="25" t="n">
        <x:v>0</x:v>
      </x:c>
      <x:c r="Q175" s="25" t="n">
        <x:v>0</x:v>
      </x:c>
      <x:c r="R175" s="25" t="n">
        <x:v>4</x:v>
      </x:c>
      <x:c r="S175" s="25" t="n">
        <x:v>2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1</x:v>
      </x:c>
      <x:c r="Z175" s="25" t="n">
        <x:v>2</x:v>
      </x:c>
      <x:c r="AA175" s="25" t="n">
        <x:v>2</x:v>
      </x:c>
      <x:c r="AB175" s="25" t="n">
        <x:v>1</x:v>
      </x:c>
      <x:c r="AC175" s="25" t="n">
        <x:v>1</x:v>
      </x:c>
      <x:c r="AD175" s="25" t="n">
        <x:v>2</x:v>
      </x:c>
      <x:c r="AE175" s="25" t="n">
        <x:v>2</x:v>
      </x:c>
      <x:c r="AF175" s="25" t="n">
        <x:v>1</x:v>
      </x:c>
      <x:c r="AG175" s="25" t="n">
        <x:v>1</x:v>
      </x:c>
      <x:c r="AH175" s="25" t="n">
        <x:v>1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0</x:v>
      </x:c>
      <x:c r="L176" s="25" t="n">
        <x:v>2</x:v>
      </x:c>
      <x:c r="M176" s="25" t="n">
        <x:v>3</x:v>
      </x:c>
      <x:c r="N176" s="25" t="n">
        <x:v>0</x:v>
      </x:c>
      <x:c r="O176" s="25" t="n">
        <x:v>1</x:v>
      </x:c>
      <x:c r="P176" s="25" t="n">
        <x:v>0</x:v>
      </x:c>
      <x:c r="Q176" s="25" t="n">
        <x:v>1</x:v>
      </x:c>
      <x:c r="R176" s="25" t="n">
        <x:v>6</x:v>
      </x:c>
      <x:c r="S176" s="25" t="n">
        <x:v>3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9</x:v>
      </x:c>
      <x:c r="AA176" s="25" t="n">
        <x:v>2</x:v>
      </x:c>
      <x:c r="AB176" s="25" t="n">
        <x:v>2</x:v>
      </x:c>
      <x:c r="AC176" s="25" t="n">
        <x:v>0</x:v>
      </x:c>
      <x:c r="AD176" s="25" t="n">
        <x:v>0</x:v>
      </x:c>
      <x:c r="AE176" s="25" t="n">
        <x:v>0</x:v>
      </x:c>
      <x:c r="AF176" s="25" t="n">
        <x:v>0</x:v>
      </x:c>
      <x:c r="AG176" s="25" t="n">
        <x:v>1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1</x:v>
      </x:c>
      <x:c r="L177" s="25" t="n">
        <x:v>3</x:v>
      </x:c>
      <x:c r="M177" s="25" t="n">
        <x:v>1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3</x:v>
      </x:c>
      <x:c r="S177" s="25" t="n">
        <x:v>2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4</x:v>
      </x:c>
      <x:c r="AA177" s="25" t="n">
        <x:v>4</x:v>
      </x:c>
      <x:c r="AB177" s="25" t="n">
        <x:v>3</x:v>
      </x:c>
      <x:c r="AC177" s="25" t="n">
        <x:v>1</x:v>
      </x:c>
      <x:c r="AD177" s="25" t="n">
        <x:v>2</x:v>
      </x:c>
      <x:c r="AE177" s="25" t="n">
        <x:v>0</x:v>
      </x:c>
      <x:c r="AF177" s="25" t="n">
        <x:v>1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1</x:v>
      </x:c>
      <x:c r="L178" s="25" t="n">
        <x:v>2</x:v>
      </x:c>
      <x:c r="M178" s="25" t="n">
        <x:v>1</x:v>
      </x:c>
      <x:c r="N178" s="25" t="n">
        <x:v>1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6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1</x:v>
      </x:c>
      <x:c r="Z178" s="25" t="n">
        <x:v>10</x:v>
      </x:c>
      <x:c r="AA178" s="25" t="n">
        <x:v>6</x:v>
      </x:c>
      <x:c r="AB178" s="25" t="n">
        <x:v>0</x:v>
      </x:c>
      <x:c r="AC178" s="25" t="n">
        <x:v>1</x:v>
      </x:c>
      <x:c r="AD178" s="25" t="n">
        <x:v>1</x:v>
      </x:c>
      <x:c r="AE178" s="25" t="n">
        <x:v>0</x:v>
      </x:c>
      <x:c r="AF178" s="25" t="n">
        <x:v>1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5</x:v>
      </x:c>
      <x:c r="L179" s="25" t="n">
        <x:v>2</x:v>
      </x:c>
      <x:c r="M179" s="25" t="n">
        <x:v>1</x:v>
      </x:c>
      <x:c r="N179" s="25" t="n">
        <x:v>0</x:v>
      </x:c>
      <x:c r="O179" s="25" t="n">
        <x:v>0</x:v>
      </x:c>
      <x:c r="P179" s="25" t="n">
        <x:v>0</x:v>
      </x:c>
      <x:c r="Q179" s="25" t="n">
        <x:v>1</x:v>
      </x:c>
      <x:c r="R179" s="25" t="n">
        <x:v>2</x:v>
      </x:c>
      <x:c r="S179" s="25" t="n">
        <x:v>7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1</x:v>
      </x:c>
      <x:c r="Z179" s="25" t="n">
        <x:v>6</x:v>
      </x:c>
      <x:c r="AA179" s="25" t="n">
        <x:v>1</x:v>
      </x:c>
      <x:c r="AB179" s="25" t="n">
        <x:v>0</x:v>
      </x:c>
      <x:c r="AC179" s="25" t="n">
        <x:v>1</x:v>
      </x:c>
      <x:c r="AD179" s="25" t="n">
        <x:v>0</x:v>
      </x:c>
      <x:c r="AE179" s="25" t="n">
        <x:v>0</x:v>
      </x:c>
      <x:c r="AF179" s="25" t="n">
        <x:v>0</x:v>
      </x:c>
      <x:c r="AG179" s="25" t="n">
        <x:v>2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2</x:v>
      </x:c>
      <x:c r="L180" s="25" t="n">
        <x:v>2</x:v>
      </x:c>
      <x:c r="M180" s="25" t="n">
        <x:v>0</x:v>
      </x:c>
      <x:c r="N180" s="25" t="n">
        <x:v>0</x:v>
      </x:c>
      <x:c r="O180" s="25" t="n">
        <x:v>2</x:v>
      </x:c>
      <x:c r="P180" s="25" t="n">
        <x:v>0</x:v>
      </x:c>
      <x:c r="Q180" s="25" t="n">
        <x:v>0</x:v>
      </x:c>
      <x:c r="R180" s="25" t="n">
        <x:v>1</x:v>
      </x:c>
      <x:c r="S180" s="25" t="n">
        <x:v>4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3</x:v>
      </x:c>
      <x:c r="Z180" s="25" t="n">
        <x:v>4</x:v>
      </x:c>
      <x:c r="AA180" s="25" t="n">
        <x:v>1</x:v>
      </x:c>
      <x:c r="AB180" s="25" t="n">
        <x:v>0</x:v>
      </x:c>
      <x:c r="AC180" s="25" t="n">
        <x:v>1</x:v>
      </x:c>
      <x:c r="AD180" s="25" t="n">
        <x:v>0</x:v>
      </x:c>
      <x:c r="AE180" s="25" t="n">
        <x:v>0</x:v>
      </x:c>
      <x:c r="AF180" s="25" t="n">
        <x:v>0</x:v>
      </x:c>
      <x:c r="AG180" s="25" t="n">
        <x:v>1</x:v>
      </x:c>
      <x:c r="AH180" s="25" t="n">
        <x:v>2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1</x:v>
      </x:c>
      <x:c r="L181" s="25" t="n">
        <x:v>0</x:v>
      </x:c>
      <x:c r="M181" s="25" t="n">
        <x:v>1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1</x:v>
      </x:c>
      <x:c r="S181" s="25" t="n">
        <x:v>4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1</x:v>
      </x:c>
      <x:c r="Z181" s="25" t="n">
        <x:v>5</x:v>
      </x:c>
      <x:c r="AA181" s="25" t="n">
        <x:v>2</x:v>
      </x:c>
      <x:c r="AB181" s="25" t="n">
        <x:v>1</x:v>
      </x:c>
      <x:c r="AC181" s="25" t="n">
        <x:v>1</x:v>
      </x:c>
      <x:c r="AD181" s="25" t="n">
        <x:v>0</x:v>
      </x:c>
      <x:c r="AE181" s="25" t="n">
        <x:v>0</x:v>
      </x:c>
      <x:c r="AF181" s="25" t="n">
        <x:v>1</x:v>
      </x:c>
      <x:c r="AG181" s="25" t="n">
        <x:v>2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0</x:v>
      </x:c>
      <x:c r="L182" s="25" t="n">
        <x:v>1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2</x:v>
      </x:c>
      <x:c r="S182" s="25" t="n">
        <x:v>6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2</x:v>
      </x:c>
      <x:c r="Z182" s="25" t="n">
        <x:v>6</x:v>
      </x:c>
      <x:c r="AA182" s="25" t="n">
        <x:v>2</x:v>
      </x:c>
      <x:c r="AB182" s="25" t="n">
        <x:v>0</x:v>
      </x:c>
      <x:c r="AC182" s="25" t="n">
        <x:v>1</x:v>
      </x:c>
      <x:c r="AD182" s="25" t="n">
        <x:v>0</x:v>
      </x:c>
      <x:c r="AE182" s="25" t="n">
        <x:v>1</x:v>
      </x:c>
      <x:c r="AF182" s="25" t="n">
        <x:v>0</x:v>
      </x:c>
      <x:c r="AG182" s="25" t="n">
        <x:v>2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0</x:v>
      </x:c>
      <x:c r="L183" s="25" t="n">
        <x:v>2</x:v>
      </x:c>
      <x:c r="M183" s="25" t="n">
        <x:v>1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1</x:v>
      </x:c>
      <x:c r="S183" s="25" t="n">
        <x:v>12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4</x:v>
      </x:c>
      <x:c r="Z183" s="25" t="n">
        <x:v>4</x:v>
      </x:c>
      <x:c r="AA183" s="25" t="n">
        <x:v>4</x:v>
      </x:c>
      <x:c r="AB183" s="25" t="n">
        <x:v>0</x:v>
      </x:c>
      <x:c r="AC183" s="25" t="n">
        <x:v>0</x:v>
      </x:c>
      <x:c r="AD183" s="25" t="n">
        <x:v>2</x:v>
      </x:c>
      <x:c r="AE183" s="25" t="n">
        <x:v>0</x:v>
      </x:c>
      <x:c r="AF183" s="25" t="n">
        <x:v>1</x:v>
      </x:c>
      <x:c r="AG183" s="25" t="n">
        <x:v>1</x:v>
      </x:c>
      <x:c r="AH183" s="25" t="n">
        <x:v>1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0</x:v>
      </x:c>
      <x:c r="L184" s="25" t="n">
        <x:v>1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3</x:v>
      </x:c>
      <x:c r="S184" s="25" t="n">
        <x:v>3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7</x:v>
      </x:c>
      <x:c r="Z184" s="25" t="n">
        <x:v>11</x:v>
      </x:c>
      <x:c r="AA184" s="25" t="n">
        <x:v>2</x:v>
      </x:c>
      <x:c r="AB184" s="25" t="n">
        <x:v>0</x:v>
      </x:c>
      <x:c r="AC184" s="25" t="n">
        <x:v>3</x:v>
      </x:c>
      <x:c r="AD184" s="25" t="n">
        <x:v>0</x:v>
      </x:c>
      <x:c r="AE184" s="25" t="n">
        <x:v>2</x:v>
      </x:c>
      <x:c r="AF184" s="25" t="n">
        <x:v>1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0</x:v>
      </x:c>
      <x:c r="L185" s="25" t="n">
        <x:v>5</x:v>
      </x:c>
      <x:c r="M185" s="25" t="n">
        <x:v>1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2</x:v>
      </x:c>
      <x:c r="S185" s="25" t="n">
        <x:v>12</x:v>
      </x:c>
      <x:c r="T185" s="25" t="n">
        <x:v>0</x:v>
      </x:c>
      <x:c r="U185" s="25" t="n">
        <x:v>1</x:v>
      </x:c>
      <x:c r="V185" s="25" t="n">
        <x:v>0</x:v>
      </x:c>
      <x:c r="W185" s="25" t="n">
        <x:v>0</x:v>
      </x:c>
      <x:c r="X185" s="25" t="n">
        <x:v>0</x:v>
      </x:c>
      <x:c r="Y185" s="25" t="n">
        <x:v>5</x:v>
      </x:c>
      <x:c r="Z185" s="25" t="n">
        <x:v>2</x:v>
      </x:c>
      <x:c r="AA185" s="25" t="n">
        <x:v>3</x:v>
      </x:c>
      <x:c r="AB185" s="25" t="n">
        <x:v>1</x:v>
      </x:c>
      <x:c r="AC185" s="25" t="n">
        <x:v>0</x:v>
      </x:c>
      <x:c r="AD185" s="25" t="n">
        <x:v>0</x:v>
      </x:c>
      <x:c r="AE185" s="25" t="n">
        <x:v>2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0</x:v>
      </x:c>
      <x:c r="L186" s="25" t="n">
        <x:v>0</x:v>
      </x:c>
      <x:c r="M186" s="25" t="n">
        <x:v>1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2</x:v>
      </x:c>
      <x:c r="S186" s="25" t="n">
        <x:v>6</x:v>
      </x:c>
      <x:c r="T186" s="25" t="n">
        <x:v>0</x:v>
      </x:c>
      <x:c r="U186" s="25" t="n">
        <x:v>1</x:v>
      </x:c>
      <x:c r="V186" s="25" t="n">
        <x:v>0</x:v>
      </x:c>
      <x:c r="W186" s="25" t="n">
        <x:v>0</x:v>
      </x:c>
      <x:c r="X186" s="25" t="n">
        <x:v>0</x:v>
      </x:c>
      <x:c r="Y186" s="25" t="n">
        <x:v>1</x:v>
      </x:c>
      <x:c r="Z186" s="25" t="n">
        <x:v>2</x:v>
      </x:c>
      <x:c r="AA186" s="25" t="n">
        <x:v>5</x:v>
      </x:c>
      <x:c r="AB186" s="25" t="n">
        <x:v>4</x:v>
      </x:c>
      <x:c r="AC186" s="25" t="n">
        <x:v>2</x:v>
      </x:c>
      <x:c r="AD186" s="25" t="n">
        <x:v>0</x:v>
      </x:c>
      <x:c r="AE186" s="25" t="n">
        <x:v>1</x:v>
      </x:c>
      <x:c r="AF186" s="25" t="n">
        <x:v>1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0</x:v>
      </x:c>
      <x:c r="L187" s="25" t="n">
        <x:v>2</x:v>
      </x:c>
      <x:c r="M187" s="25" t="n">
        <x:v>1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4</x:v>
      </x:c>
      <x:c r="S187" s="25" t="n">
        <x:v>6</x:v>
      </x:c>
      <x:c r="T187" s="25" t="n">
        <x:v>0</x:v>
      </x:c>
      <x:c r="U187" s="25" t="n">
        <x:v>2</x:v>
      </x:c>
      <x:c r="V187" s="25" t="n">
        <x:v>0</x:v>
      </x:c>
      <x:c r="W187" s="25" t="n">
        <x:v>0</x:v>
      </x:c>
      <x:c r="X187" s="25" t="n">
        <x:v>0</x:v>
      </x:c>
      <x:c r="Y187" s="25" t="n">
        <x:v>6</x:v>
      </x:c>
      <x:c r="Z187" s="25" t="n">
        <x:v>5</x:v>
      </x:c>
      <x:c r="AA187" s="25" t="n">
        <x:v>2</x:v>
      </x:c>
      <x:c r="AB187" s="25" t="n">
        <x:v>2</x:v>
      </x:c>
      <x:c r="AC187" s="25" t="n">
        <x:v>1</x:v>
      </x:c>
      <x:c r="AD187" s="25" t="n">
        <x:v>1</x:v>
      </x:c>
      <x:c r="AE187" s="25" t="n">
        <x:v>0</x:v>
      </x:c>
      <x:c r="AF187" s="25" t="n">
        <x:v>0</x:v>
      </x:c>
      <x:c r="AG187" s="25" t="n">
        <x:v>1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0</x:v>
      </x:c>
      <x:c r="L188" s="25" t="n">
        <x:v>0</x:v>
      </x:c>
      <x:c r="M188" s="25" t="n">
        <x:v>0</x:v>
      </x:c>
      <x:c r="N188" s="25" t="n">
        <x:v>0</x:v>
      </x:c>
      <x:c r="O188" s="25" t="n">
        <x:v>2</x:v>
      </x:c>
      <x:c r="P188" s="25" t="n">
        <x:v>0</x:v>
      </x:c>
      <x:c r="Q188" s="25" t="n">
        <x:v>0</x:v>
      </x:c>
      <x:c r="R188" s="25" t="n">
        <x:v>1</x:v>
      </x:c>
      <x:c r="S188" s="25" t="n">
        <x:v>7</x:v>
      </x:c>
      <x:c r="T188" s="25" t="n">
        <x:v>0</x:v>
      </x:c>
      <x:c r="U188" s="25" t="n">
        <x:v>2</x:v>
      </x:c>
      <x:c r="V188" s="25" t="n">
        <x:v>0</x:v>
      </x:c>
      <x:c r="W188" s="25" t="n">
        <x:v>0</x:v>
      </x:c>
      <x:c r="X188" s="25" t="n">
        <x:v>0</x:v>
      </x:c>
      <x:c r="Y188" s="25" t="n">
        <x:v>5</x:v>
      </x:c>
      <x:c r="Z188" s="25" t="n">
        <x:v>4</x:v>
      </x:c>
      <x:c r="AA188" s="25" t="n">
        <x:v>4</x:v>
      </x:c>
      <x:c r="AB188" s="25" t="n">
        <x:v>1</x:v>
      </x:c>
      <x:c r="AC188" s="25" t="n">
        <x:v>0</x:v>
      </x:c>
      <x:c r="AD188" s="25" t="n">
        <x:v>1</x:v>
      </x:c>
      <x:c r="AE188" s="25" t="n">
        <x:v>1</x:v>
      </x:c>
      <x:c r="AF188" s="25" t="n">
        <x:v>1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0</x:v>
      </x:c>
      <x:c r="L189" s="25" t="n">
        <x:v>0</x:v>
      </x:c>
      <x:c r="M189" s="25" t="n">
        <x:v>1</x:v>
      </x:c>
      <x:c r="N189" s="25" t="n">
        <x:v>0</x:v>
      </x:c>
      <x:c r="O189" s="25" t="n">
        <x:v>1</x:v>
      </x:c>
      <x:c r="P189" s="25" t="n">
        <x:v>0</x:v>
      </x:c>
      <x:c r="Q189" s="25" t="n">
        <x:v>0</x:v>
      </x:c>
      <x:c r="R189" s="25" t="n">
        <x:v>1</x:v>
      </x:c>
      <x:c r="S189" s="25" t="n">
        <x:v>8</x:v>
      </x:c>
      <x:c r="T189" s="25" t="n">
        <x:v>0</x:v>
      </x:c>
      <x:c r="U189" s="25" t="n">
        <x:v>1</x:v>
      </x:c>
      <x:c r="V189" s="25" t="n">
        <x:v>0</x:v>
      </x:c>
      <x:c r="W189" s="25" t="n">
        <x:v>0</x:v>
      </x:c>
      <x:c r="X189" s="25" t="n">
        <x:v>0</x:v>
      </x:c>
      <x:c r="Y189" s="25" t="n">
        <x:v>7</x:v>
      </x:c>
      <x:c r="Z189" s="25" t="n">
        <x:v>3</x:v>
      </x:c>
      <x:c r="AA189" s="25" t="n">
        <x:v>4</x:v>
      </x:c>
      <x:c r="AB189" s="25" t="n">
        <x:v>1</x:v>
      </x:c>
      <x:c r="AC189" s="25" t="n">
        <x:v>2</x:v>
      </x:c>
      <x:c r="AD189" s="25" t="n">
        <x:v>1</x:v>
      </x:c>
      <x:c r="AE189" s="25" t="n">
        <x:v>1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0</x:v>
      </x:c>
      <x:c r="L190" s="25" t="n">
        <x:v>2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2</x:v>
      </x:c>
      <x:c r="S190" s="25" t="n">
        <x:v>8</x:v>
      </x:c>
      <x:c r="T190" s="25" t="n">
        <x:v>0</x:v>
      </x:c>
      <x:c r="U190" s="25" t="n">
        <x:v>1</x:v>
      </x:c>
      <x:c r="V190" s="25" t="n">
        <x:v>0</x:v>
      </x:c>
      <x:c r="W190" s="25" t="n">
        <x:v>0</x:v>
      </x:c>
      <x:c r="X190" s="25" t="n">
        <x:v>0</x:v>
      </x:c>
      <x:c r="Y190" s="25" t="n">
        <x:v>6</x:v>
      </x:c>
      <x:c r="Z190" s="25" t="n">
        <x:v>3</x:v>
      </x:c>
      <x:c r="AA190" s="25" t="n">
        <x:v>2</x:v>
      </x:c>
      <x:c r="AB190" s="25" t="n">
        <x:v>2</x:v>
      </x:c>
      <x:c r="AC190" s="25" t="n">
        <x:v>2</x:v>
      </x:c>
      <x:c r="AD190" s="25" t="n">
        <x:v>0</x:v>
      </x:c>
      <x:c r="AE190" s="25" t="n">
        <x:v>0</x:v>
      </x:c>
      <x:c r="AF190" s="25" t="n">
        <x:v>0</x:v>
      </x:c>
      <x:c r="AG190" s="25" t="n">
        <x:v>1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0</x:v>
      </x:c>
      <x:c r="L191" s="25" t="n">
        <x:v>1</x:v>
      </x:c>
      <x:c r="M191" s="25" t="n">
        <x:v>0</x:v>
      </x:c>
      <x:c r="N191" s="25" t="n">
        <x:v>0</x:v>
      </x:c>
      <x:c r="O191" s="25" t="n">
        <x:v>1</x:v>
      </x:c>
      <x:c r="P191" s="25" t="n">
        <x:v>0</x:v>
      </x:c>
      <x:c r="Q191" s="25" t="n">
        <x:v>0</x:v>
      </x:c>
      <x:c r="R191" s="25" t="n">
        <x:v>3</x:v>
      </x:c>
      <x:c r="S191" s="25" t="n">
        <x:v>5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7</x:v>
      </x:c>
      <x:c r="Z191" s="25" t="n">
        <x:v>3</x:v>
      </x:c>
      <x:c r="AA191" s="25" t="n">
        <x:v>0</x:v>
      </x:c>
      <x:c r="AB191" s="25" t="n">
        <x:v>2</x:v>
      </x:c>
      <x:c r="AC191" s="25" t="n">
        <x:v>2</x:v>
      </x:c>
      <x:c r="AD191" s="25" t="n">
        <x:v>0</x:v>
      </x:c>
      <x:c r="AE191" s="25" t="n">
        <x:v>0</x:v>
      </x:c>
      <x:c r="AF191" s="25" t="n">
        <x:v>2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0</x:v>
      </x:c>
      <x:c r="L192" s="25" t="n">
        <x:v>1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6</x:v>
      </x:c>
      <x:c r="T192" s="25" t="n">
        <x:v>1</x:v>
      </x:c>
      <x:c r="U192" s="25" t="n">
        <x:v>2</x:v>
      </x:c>
      <x:c r="V192" s="25" t="n">
        <x:v>0</x:v>
      </x:c>
      <x:c r="W192" s="25" t="n">
        <x:v>0</x:v>
      </x:c>
      <x:c r="X192" s="25" t="n">
        <x:v>0</x:v>
      </x:c>
      <x:c r="Y192" s="25" t="n">
        <x:v>3</x:v>
      </x:c>
      <x:c r="Z192" s="25" t="n">
        <x:v>3</x:v>
      </x:c>
      <x:c r="AA192" s="25" t="n">
        <x:v>1</x:v>
      </x:c>
      <x:c r="AB192" s="25" t="n">
        <x:v>1</x:v>
      </x:c>
      <x:c r="AC192" s="25" t="n">
        <x:v>0</x:v>
      </x:c>
      <x:c r="AD192" s="25" t="n">
        <x:v>3</x:v>
      </x:c>
      <x:c r="AE192" s="25" t="n">
        <x:v>0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1</x:v>
      </x:c>
      <x:c r="M193" s="25" t="n">
        <x:v>0</x:v>
      </x:c>
      <x:c r="N193" s="25" t="n">
        <x:v>0</x:v>
      </x:c>
      <x:c r="O193" s="25" t="n">
        <x:v>1</x:v>
      </x:c>
      <x:c r="P193" s="25" t="n">
        <x:v>0</x:v>
      </x:c>
      <x:c r="Q193" s="25" t="n">
        <x:v>0</x:v>
      </x:c>
      <x:c r="R193" s="25" t="n">
        <x:v>1</x:v>
      </x:c>
      <x:c r="S193" s="25" t="n">
        <x:v>8</x:v>
      </x:c>
      <x:c r="T193" s="25" t="n">
        <x:v>1</x:v>
      </x:c>
      <x:c r="U193" s="25" t="n">
        <x:v>4</x:v>
      </x:c>
      <x:c r="V193" s="25" t="n">
        <x:v>0</x:v>
      </x:c>
      <x:c r="W193" s="25" t="n">
        <x:v>0</x:v>
      </x:c>
      <x:c r="X193" s="25" t="n">
        <x:v>1</x:v>
      </x:c>
      <x:c r="Y193" s="25" t="n">
        <x:v>6</x:v>
      </x:c>
      <x:c r="Z193" s="25" t="n">
        <x:v>3</x:v>
      </x:c>
      <x:c r="AA193" s="25" t="n">
        <x:v>6</x:v>
      </x:c>
      <x:c r="AB193" s="25" t="n">
        <x:v>1</x:v>
      </x:c>
      <x:c r="AC193" s="25" t="n">
        <x:v>2</x:v>
      </x:c>
      <x:c r="AD193" s="25" t="n">
        <x:v>1</x:v>
      </x:c>
      <x:c r="AE193" s="25" t="n">
        <x:v>0</x:v>
      </x:c>
      <x:c r="AF193" s="25" t="n">
        <x:v>1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0</x:v>
      </x:c>
      <x:c r="L194" s="25" t="n">
        <x:v>3</x:v>
      </x:c>
      <x:c r="M194" s="25" t="n">
        <x:v>0</x:v>
      </x:c>
      <x:c r="N194" s="25" t="n">
        <x:v>0</x:v>
      </x:c>
      <x:c r="O194" s="25" t="n">
        <x:v>1</x:v>
      </x:c>
      <x:c r="P194" s="25" t="n">
        <x:v>0</x:v>
      </x:c>
      <x:c r="Q194" s="25" t="n">
        <x:v>0</x:v>
      </x:c>
      <x:c r="R194" s="25" t="n">
        <x:v>0</x:v>
      </x:c>
      <x:c r="S194" s="25" t="n">
        <x:v>6</x:v>
      </x:c>
      <x:c r="T194" s="25" t="n">
        <x:v>0</x:v>
      </x:c>
      <x:c r="U194" s="25" t="n">
        <x:v>2</x:v>
      </x:c>
      <x:c r="V194" s="25" t="n">
        <x:v>0</x:v>
      </x:c>
      <x:c r="W194" s="25" t="n">
        <x:v>0</x:v>
      </x:c>
      <x:c r="X194" s="25" t="n">
        <x:v>5</x:v>
      </x:c>
      <x:c r="Y194" s="25" t="n">
        <x:v>9</x:v>
      </x:c>
      <x:c r="Z194" s="25" t="n">
        <x:v>3</x:v>
      </x:c>
      <x:c r="AA194" s="25" t="n">
        <x:v>1</x:v>
      </x:c>
      <x:c r="AB194" s="25" t="n">
        <x:v>2</x:v>
      </x:c>
      <x:c r="AC194" s="25" t="n">
        <x:v>0</x:v>
      </x:c>
      <x:c r="AD194" s="25" t="n">
        <x:v>1</x:v>
      </x:c>
      <x:c r="AE194" s="25" t="n">
        <x:v>0</x:v>
      </x:c>
      <x:c r="AF194" s="25" t="n">
        <x:v>0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0</x:v>
      </x:c>
      <x:c r="L195" s="25" t="n">
        <x:v>0</x:v>
      </x:c>
      <x:c r="M195" s="25" t="n">
        <x:v>1</x:v>
      </x:c>
      <x:c r="N195" s="25" t="n">
        <x:v>0</x:v>
      </x:c>
      <x:c r="O195" s="25" t="n">
        <x:v>1</x:v>
      </x:c>
      <x:c r="P195" s="25" t="n">
        <x:v>0</x:v>
      </x:c>
      <x:c r="Q195" s="25" t="n">
        <x:v>0</x:v>
      </x:c>
      <x:c r="R195" s="25" t="n">
        <x:v>1</x:v>
      </x:c>
      <x:c r="S195" s="25" t="n">
        <x:v>11</x:v>
      </x:c>
      <x:c r="T195" s="25" t="n">
        <x:v>0</x:v>
      </x:c>
      <x:c r="U195" s="25" t="n">
        <x:v>3</x:v>
      </x:c>
      <x:c r="V195" s="25" t="n">
        <x:v>1</x:v>
      </x:c>
      <x:c r="W195" s="25" t="n">
        <x:v>1</x:v>
      </x:c>
      <x:c r="X195" s="25" t="n">
        <x:v>3</x:v>
      </x:c>
      <x:c r="Y195" s="25" t="n">
        <x:v>9</x:v>
      </x:c>
      <x:c r="Z195" s="25" t="n">
        <x:v>4</x:v>
      </x:c>
      <x:c r="AA195" s="25" t="n">
        <x:v>3</x:v>
      </x:c>
      <x:c r="AB195" s="25" t="n">
        <x:v>3</x:v>
      </x:c>
      <x:c r="AC195" s="25" t="n">
        <x:v>0</x:v>
      </x:c>
      <x:c r="AD195" s="25" t="n">
        <x:v>1</x:v>
      </x:c>
      <x:c r="AE195" s="25" t="n">
        <x:v>3</x:v>
      </x:c>
      <x:c r="AF195" s="25" t="n">
        <x:v>1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0</x:v>
      </x:c>
      <x:c r="L196" s="25" t="n">
        <x:v>1</x:v>
      </x:c>
      <x:c r="M196" s="25" t="n">
        <x:v>0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1</x:v>
      </x:c>
      <x:c r="S196" s="25" t="n">
        <x:v>9</x:v>
      </x:c>
      <x:c r="T196" s="25" t="n">
        <x:v>3</x:v>
      </x:c>
      <x:c r="U196" s="25" t="n">
        <x:v>6</x:v>
      </x:c>
      <x:c r="V196" s="25" t="n">
        <x:v>0</x:v>
      </x:c>
      <x:c r="W196" s="25" t="n">
        <x:v>1</x:v>
      </x:c>
      <x:c r="X196" s="25" t="n">
        <x:v>2</x:v>
      </x:c>
      <x:c r="Y196" s="25" t="n">
        <x:v>4</x:v>
      </x:c>
      <x:c r="Z196" s="25" t="n">
        <x:v>5</x:v>
      </x:c>
      <x:c r="AA196" s="25" t="n">
        <x:v>0</x:v>
      </x:c>
      <x:c r="AB196" s="25" t="n">
        <x:v>2</x:v>
      </x:c>
      <x:c r="AC196" s="25" t="n">
        <x:v>3</x:v>
      </x:c>
      <x:c r="AD196" s="25" t="n">
        <x:v>0</x:v>
      </x:c>
      <x:c r="AE196" s="25" t="n">
        <x:v>1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0</x:v>
      </x:c>
      <x:c r="L197" s="25" t="n">
        <x:v>1</x:v>
      </x:c>
      <x:c r="M197" s="25" t="n">
        <x:v>0</x:v>
      </x:c>
      <x:c r="N197" s="25" t="n">
        <x:v>0</x:v>
      </x:c>
      <x:c r="O197" s="25" t="n">
        <x:v>0</x:v>
      </x:c>
      <x:c r="P197" s="25" t="n">
        <x:v>1</x:v>
      </x:c>
      <x:c r="Q197" s="25" t="n">
        <x:v>0</x:v>
      </x:c>
      <x:c r="R197" s="25" t="n">
        <x:v>0</x:v>
      </x:c>
      <x:c r="S197" s="25" t="n">
        <x:v>3</x:v>
      </x:c>
      <x:c r="T197" s="25" t="n">
        <x:v>2</x:v>
      </x:c>
      <x:c r="U197" s="25" t="n">
        <x:v>6</x:v>
      </x:c>
      <x:c r="V197" s="25" t="n">
        <x:v>0</x:v>
      </x:c>
      <x:c r="W197" s="25" t="n">
        <x:v>0</x:v>
      </x:c>
      <x:c r="X197" s="25" t="n">
        <x:v>1</x:v>
      </x:c>
      <x:c r="Y197" s="25" t="n">
        <x:v>11</x:v>
      </x:c>
      <x:c r="Z197" s="25" t="n">
        <x:v>1</x:v>
      </x:c>
      <x:c r="AA197" s="25" t="n">
        <x:v>2</x:v>
      </x:c>
      <x:c r="AB197" s="25" t="n">
        <x:v>0</x:v>
      </x:c>
      <x:c r="AC197" s="25" t="n">
        <x:v>1</x:v>
      </x:c>
      <x:c r="AD197" s="25" t="n">
        <x:v>3</x:v>
      </x:c>
      <x:c r="AE197" s="25" t="n">
        <x:v>2</x:v>
      </x:c>
      <x:c r="AF197" s="25" t="n">
        <x:v>1</x:v>
      </x:c>
      <x:c r="AG197" s="25" t="n">
        <x:v>1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0</x:v>
      </x:c>
      <x:c r="L198" s="25" t="n">
        <x:v>1</x:v>
      </x:c>
      <x:c r="M198" s="25" t="n">
        <x:v>0</x:v>
      </x:c>
      <x:c r="N198" s="25" t="n">
        <x:v>0</x:v>
      </x:c>
      <x:c r="O198" s="25" t="n">
        <x:v>1</x:v>
      </x:c>
      <x:c r="P198" s="25" t="n">
        <x:v>0</x:v>
      </x:c>
      <x:c r="Q198" s="25" t="n">
        <x:v>0</x:v>
      </x:c>
      <x:c r="R198" s="25" t="n">
        <x:v>0</x:v>
      </x:c>
      <x:c r="S198" s="25" t="n">
        <x:v>7</x:v>
      </x:c>
      <x:c r="T198" s="25" t="n">
        <x:v>1</x:v>
      </x:c>
      <x:c r="U198" s="25" t="n">
        <x:v>1</x:v>
      </x:c>
      <x:c r="V198" s="25" t="n">
        <x:v>0</x:v>
      </x:c>
      <x:c r="W198" s="25" t="n">
        <x:v>0</x:v>
      </x:c>
      <x:c r="X198" s="25" t="n">
        <x:v>8</x:v>
      </x:c>
      <x:c r="Y198" s="25" t="n">
        <x:v>9</x:v>
      </x:c>
      <x:c r="Z198" s="25" t="n">
        <x:v>1</x:v>
      </x:c>
      <x:c r="AA198" s="25" t="n">
        <x:v>0</x:v>
      </x:c>
      <x:c r="AB198" s="25" t="n">
        <x:v>0</x:v>
      </x:c>
      <x:c r="AC198" s="25" t="n">
        <x:v>0</x:v>
      </x:c>
      <x:c r="AD198" s="25" t="n">
        <x:v>2</x:v>
      </x:c>
      <x:c r="AE198" s="25" t="n">
        <x:v>1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0</x:v>
      </x:c>
      <x:c r="L199" s="25" t="n">
        <x:v>2</x:v>
      </x:c>
      <x:c r="M199" s="25" t="n">
        <x:v>1</x:v>
      </x:c>
      <x:c r="N199" s="25" t="n">
        <x:v>0</x:v>
      </x:c>
      <x:c r="O199" s="25" t="n">
        <x:v>1</x:v>
      </x:c>
      <x:c r="P199" s="25" t="n">
        <x:v>0</x:v>
      </x:c>
      <x:c r="Q199" s="25" t="n">
        <x:v>0</x:v>
      </x:c>
      <x:c r="R199" s="25" t="n">
        <x:v>0</x:v>
      </x:c>
      <x:c r="S199" s="25" t="n">
        <x:v>7</x:v>
      </x:c>
      <x:c r="T199" s="25" t="n">
        <x:v>2</x:v>
      </x:c>
      <x:c r="U199" s="25" t="n">
        <x:v>2</x:v>
      </x:c>
      <x:c r="V199" s="25" t="n">
        <x:v>0</x:v>
      </x:c>
      <x:c r="W199" s="25" t="n">
        <x:v>0</x:v>
      </x:c>
      <x:c r="X199" s="25" t="n">
        <x:v>0</x:v>
      </x:c>
      <x:c r="Y199" s="25" t="n">
        <x:v>11</x:v>
      </x:c>
      <x:c r="Z199" s="25" t="n">
        <x:v>1</x:v>
      </x:c>
      <x:c r="AA199" s="25" t="n">
        <x:v>1</x:v>
      </x:c>
      <x:c r="AB199" s="25" t="n">
        <x:v>3</x:v>
      </x:c>
      <x:c r="AC199" s="25" t="n">
        <x:v>0</x:v>
      </x:c>
      <x:c r="AD199" s="25" t="n">
        <x:v>1</x:v>
      </x:c>
      <x:c r="AE199" s="25" t="n">
        <x:v>0</x:v>
      </x:c>
      <x:c r="AF199" s="25" t="n">
        <x:v>0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1</x:v>
      </x:c>
      <x:c r="M200" s="25" t="n">
        <x:v>0</x:v>
      </x:c>
      <x:c r="N200" s="25" t="n">
        <x:v>1</x:v>
      </x:c>
      <x:c r="O200" s="25" t="n">
        <x:v>3</x:v>
      </x:c>
      <x:c r="P200" s="25" t="n">
        <x:v>0</x:v>
      </x:c>
      <x:c r="Q200" s="25" t="n">
        <x:v>1</x:v>
      </x:c>
      <x:c r="R200" s="25" t="n">
        <x:v>0</x:v>
      </x:c>
      <x:c r="S200" s="25" t="n">
        <x:v>7</x:v>
      </x:c>
      <x:c r="T200" s="25" t="n">
        <x:v>2</x:v>
      </x:c>
      <x:c r="U200" s="25" t="n">
        <x:v>5</x:v>
      </x:c>
      <x:c r="V200" s="25" t="n">
        <x:v>0</x:v>
      </x:c>
      <x:c r="W200" s="25" t="n">
        <x:v>0</x:v>
      </x:c>
      <x:c r="X200" s="25" t="n">
        <x:v>8</x:v>
      </x:c>
      <x:c r="Y200" s="25" t="n">
        <x:v>10</x:v>
      </x:c>
      <x:c r="Z200" s="25" t="n">
        <x:v>2</x:v>
      </x:c>
      <x:c r="AA200" s="25" t="n">
        <x:v>0</x:v>
      </x:c>
      <x:c r="AB200" s="25" t="n">
        <x:v>3</x:v>
      </x:c>
      <x:c r="AC200" s="25" t="n">
        <x:v>1</x:v>
      </x:c>
      <x:c r="AD200" s="25" t="n">
        <x:v>1</x:v>
      </x:c>
      <x:c r="AE200" s="25" t="n">
        <x:v>1</x:v>
      </x:c>
      <x:c r="AF200" s="25" t="n">
        <x:v>0</x:v>
      </x:c>
      <x:c r="AG200" s="25" t="n">
        <x:v>1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0</x:v>
      </x:c>
      <x:c r="M201" s="25" t="n">
        <x:v>1</x:v>
      </x:c>
      <x:c r="N201" s="25" t="n">
        <x:v>0</x:v>
      </x:c>
      <x:c r="O201" s="25" t="n">
        <x:v>1</x:v>
      </x:c>
      <x:c r="P201" s="25" t="n">
        <x:v>0</x:v>
      </x:c>
      <x:c r="Q201" s="25" t="n">
        <x:v>0</x:v>
      </x:c>
      <x:c r="R201" s="25" t="n">
        <x:v>1</x:v>
      </x:c>
      <x:c r="S201" s="25" t="n">
        <x:v>6</x:v>
      </x:c>
      <x:c r="T201" s="25" t="n">
        <x:v>1</x:v>
      </x:c>
      <x:c r="U201" s="25" t="n">
        <x:v>4</x:v>
      </x:c>
      <x:c r="V201" s="25" t="n">
        <x:v>0</x:v>
      </x:c>
      <x:c r="W201" s="25" t="n">
        <x:v>1</x:v>
      </x:c>
      <x:c r="X201" s="25" t="n">
        <x:v>2</x:v>
      </x:c>
      <x:c r="Y201" s="25" t="n">
        <x:v>5</x:v>
      </x:c>
      <x:c r="Z201" s="25" t="n">
        <x:v>1</x:v>
      </x:c>
      <x:c r="AA201" s="25" t="n">
        <x:v>1</x:v>
      </x:c>
      <x:c r="AB201" s="25" t="n">
        <x:v>2</x:v>
      </x:c>
      <x:c r="AC201" s="25" t="n">
        <x:v>1</x:v>
      </x:c>
      <x:c r="AD201" s="25" t="n">
        <x:v>1</x:v>
      </x:c>
      <x:c r="AE201" s="25" t="n">
        <x:v>2</x:v>
      </x:c>
      <x:c r="AF201" s="25" t="n">
        <x:v>1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1</x:v>
      </x:c>
      <x:c r="M202" s="25" t="n">
        <x:v>0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5</x:v>
      </x:c>
      <x:c r="T202" s="25" t="n">
        <x:v>3</x:v>
      </x:c>
      <x:c r="U202" s="25" t="n">
        <x:v>7</x:v>
      </x:c>
      <x:c r="V202" s="25" t="n">
        <x:v>0</x:v>
      </x:c>
      <x:c r="W202" s="25" t="n">
        <x:v>0</x:v>
      </x:c>
      <x:c r="X202" s="25" t="n">
        <x:v>7</x:v>
      </x:c>
      <x:c r="Y202" s="25" t="n">
        <x:v>4</x:v>
      </x:c>
      <x:c r="Z202" s="25" t="n">
        <x:v>3</x:v>
      </x:c>
      <x:c r="AA202" s="25" t="n">
        <x:v>1</x:v>
      </x:c>
      <x:c r="AB202" s="25" t="n">
        <x:v>1</x:v>
      </x:c>
      <x:c r="AC202" s="25" t="n">
        <x:v>2</x:v>
      </x:c>
      <x:c r="AD202" s="25" t="n">
        <x:v>1</x:v>
      </x:c>
      <x:c r="AE202" s="25" t="n">
        <x:v>2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0</x:v>
      </x:c>
      <x:c r="L203" s="25" t="n">
        <x:v>0</x:v>
      </x:c>
      <x:c r="M203" s="25" t="n">
        <x:v>0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6</x:v>
      </x:c>
      <x:c r="T203" s="25" t="n">
        <x:v>5</x:v>
      </x:c>
      <x:c r="U203" s="25" t="n">
        <x:v>3</x:v>
      </x:c>
      <x:c r="V203" s="25" t="n">
        <x:v>1</x:v>
      </x:c>
      <x:c r="W203" s="25" t="n">
        <x:v>1</x:v>
      </x:c>
      <x:c r="X203" s="25" t="n">
        <x:v>6</x:v>
      </x:c>
      <x:c r="Y203" s="25" t="n">
        <x:v>4</x:v>
      </x:c>
      <x:c r="Z203" s="25" t="n">
        <x:v>1</x:v>
      </x:c>
      <x:c r="AA203" s="25" t="n">
        <x:v>0</x:v>
      </x:c>
      <x:c r="AB203" s="25" t="n">
        <x:v>0</x:v>
      </x:c>
      <x:c r="AC203" s="25" t="n">
        <x:v>2</x:v>
      </x:c>
      <x:c r="AD203" s="25" t="n">
        <x:v>0</x:v>
      </x:c>
      <x:c r="AE203" s="25" t="n">
        <x:v>0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0</x:v>
      </x:c>
      <x:c r="M204" s="25" t="n">
        <x:v>0</x:v>
      </x:c>
      <x:c r="N204" s="25" t="n">
        <x:v>0</x:v>
      </x:c>
      <x:c r="O204" s="25" t="n">
        <x:v>2</x:v>
      </x:c>
      <x:c r="P204" s="25" t="n">
        <x:v>0</x:v>
      </x:c>
      <x:c r="Q204" s="25" t="n">
        <x:v>0</x:v>
      </x:c>
      <x:c r="R204" s="25" t="n">
        <x:v>1</x:v>
      </x:c>
      <x:c r="S204" s="25" t="n">
        <x:v>2</x:v>
      </x:c>
      <x:c r="T204" s="25" t="n">
        <x:v>1</x:v>
      </x:c>
      <x:c r="U204" s="25" t="n">
        <x:v>6</x:v>
      </x:c>
      <x:c r="V204" s="25" t="n">
        <x:v>1</x:v>
      </x:c>
      <x:c r="W204" s="25" t="n">
        <x:v>3</x:v>
      </x:c>
      <x:c r="X204" s="25" t="n">
        <x:v>4</x:v>
      </x:c>
      <x:c r="Y204" s="25" t="n">
        <x:v>8</x:v>
      </x:c>
      <x:c r="Z204" s="25" t="n">
        <x:v>1</x:v>
      </x:c>
      <x:c r="AA204" s="25" t="n">
        <x:v>3</x:v>
      </x:c>
      <x:c r="AB204" s="25" t="n">
        <x:v>2</x:v>
      </x:c>
      <x:c r="AC204" s="25" t="n">
        <x:v>1</x:v>
      </x:c>
      <x:c r="AD204" s="25" t="n">
        <x:v>1</x:v>
      </x:c>
      <x:c r="AE204" s="25" t="n">
        <x:v>0</x:v>
      </x:c>
      <x:c r="AF204" s="25" t="n">
        <x:v>2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1</x:v>
      </x:c>
      <x:c r="M205" s="25" t="n">
        <x:v>1</x:v>
      </x:c>
      <x:c r="N205" s="25" t="n">
        <x:v>0</x:v>
      </x:c>
      <x:c r="O205" s="25" t="n">
        <x:v>2</x:v>
      </x:c>
      <x:c r="P205" s="25" t="n">
        <x:v>0</x:v>
      </x:c>
      <x:c r="Q205" s="25" t="n">
        <x:v>0</x:v>
      </x:c>
      <x:c r="R205" s="25" t="n">
        <x:v>0</x:v>
      </x:c>
      <x:c r="S205" s="25" t="n">
        <x:v>5</x:v>
      </x:c>
      <x:c r="T205" s="25" t="n">
        <x:v>5</x:v>
      </x:c>
      <x:c r="U205" s="25" t="n">
        <x:v>6</x:v>
      </x:c>
      <x:c r="V205" s="25" t="n">
        <x:v>1</x:v>
      </x:c>
      <x:c r="W205" s="25" t="n">
        <x:v>2</x:v>
      </x:c>
      <x:c r="X205" s="25" t="n">
        <x:v>8</x:v>
      </x:c>
      <x:c r="Y205" s="25" t="n">
        <x:v>9</x:v>
      </x:c>
      <x:c r="Z205" s="25" t="n">
        <x:v>4</x:v>
      </x:c>
      <x:c r="AA205" s="25" t="n">
        <x:v>0</x:v>
      </x:c>
      <x:c r="AB205" s="25" t="n">
        <x:v>2</x:v>
      </x:c>
      <x:c r="AC205" s="25" t="n">
        <x:v>0</x:v>
      </x:c>
      <x:c r="AD205" s="25" t="n">
        <x:v>1</x:v>
      </x:c>
      <x:c r="AE205" s="25" t="n">
        <x:v>0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0</x:v>
      </x:c>
      <x:c r="L206" s="25" t="n">
        <x:v>0</x:v>
      </x:c>
      <x:c r="M206" s="25" t="n">
        <x:v>1</x:v>
      </x:c>
      <x:c r="N206" s="25" t="n">
        <x:v>0</x:v>
      </x:c>
      <x:c r="O206" s="25" t="n">
        <x:v>2</x:v>
      </x:c>
      <x:c r="P206" s="25" t="n">
        <x:v>0</x:v>
      </x:c>
      <x:c r="Q206" s="25" t="n">
        <x:v>0</x:v>
      </x:c>
      <x:c r="R206" s="25" t="n">
        <x:v>0</x:v>
      </x:c>
      <x:c r="S206" s="25" t="n">
        <x:v>4</x:v>
      </x:c>
      <x:c r="T206" s="25" t="n">
        <x:v>6</x:v>
      </x:c>
      <x:c r="U206" s="25" t="n">
        <x:v>5</x:v>
      </x:c>
      <x:c r="V206" s="25" t="n">
        <x:v>1</x:v>
      </x:c>
      <x:c r="W206" s="25" t="n">
        <x:v>2</x:v>
      </x:c>
      <x:c r="X206" s="25" t="n">
        <x:v>12</x:v>
      </x:c>
      <x:c r="Y206" s="25" t="n">
        <x:v>4</x:v>
      </x:c>
      <x:c r="Z206" s="25" t="n">
        <x:v>0</x:v>
      </x:c>
      <x:c r="AA206" s="25" t="n">
        <x:v>2</x:v>
      </x:c>
      <x:c r="AB206" s="25" t="n">
        <x:v>1</x:v>
      </x:c>
      <x:c r="AC206" s="25" t="n">
        <x:v>1</x:v>
      </x:c>
      <x:c r="AD206" s="25" t="n">
        <x:v>2</x:v>
      </x:c>
      <x:c r="AE206" s="25" t="n">
        <x:v>0</x:v>
      </x:c>
      <x:c r="AF206" s="25" t="n">
        <x:v>1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0</x:v>
      </x:c>
      <x:c r="M207" s="25" t="n">
        <x:v>0</x:v>
      </x:c>
      <x:c r="N207" s="25" t="n">
        <x:v>0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1</x:v>
      </x:c>
      <x:c r="T207" s="25" t="n">
        <x:v>7</x:v>
      </x:c>
      <x:c r="U207" s="25" t="n">
        <x:v>6</x:v>
      </x:c>
      <x:c r="V207" s="25" t="n">
        <x:v>0</x:v>
      </x:c>
      <x:c r="W207" s="25" t="n">
        <x:v>5</x:v>
      </x:c>
      <x:c r="X207" s="25" t="n">
        <x:v>11</x:v>
      </x:c>
      <x:c r="Y207" s="25" t="n">
        <x:v>3</x:v>
      </x:c>
      <x:c r="Z207" s="25" t="n">
        <x:v>2</x:v>
      </x:c>
      <x:c r="AA207" s="25" t="n">
        <x:v>2</x:v>
      </x:c>
      <x:c r="AB207" s="25" t="n">
        <x:v>1</x:v>
      </x:c>
      <x:c r="AC207" s="25" t="n">
        <x:v>1</x:v>
      </x:c>
      <x:c r="AD207" s="25" t="n">
        <x:v>0</x:v>
      </x:c>
      <x:c r="AE207" s="25" t="n">
        <x:v>2</x:v>
      </x:c>
      <x:c r="AF207" s="25" t="n">
        <x:v>1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2</x:v>
      </x:c>
      <x:c r="M208" s="25" t="n">
        <x:v>0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2</x:v>
      </x:c>
      <x:c r="T208" s="25" t="n">
        <x:v>6</x:v>
      </x:c>
      <x:c r="U208" s="25" t="n">
        <x:v>8</x:v>
      </x:c>
      <x:c r="V208" s="25" t="n">
        <x:v>4</x:v>
      </x:c>
      <x:c r="W208" s="25" t="n">
        <x:v>7</x:v>
      </x:c>
      <x:c r="X208" s="25" t="n">
        <x:v>10</x:v>
      </x:c>
      <x:c r="Y208" s="25" t="n">
        <x:v>0</x:v>
      </x:c>
      <x:c r="Z208" s="25" t="n">
        <x:v>2</x:v>
      </x:c>
      <x:c r="AA208" s="25" t="n">
        <x:v>2</x:v>
      </x:c>
      <x:c r="AB208" s="25" t="n">
        <x:v>2</x:v>
      </x:c>
      <x:c r="AC208" s="25" t="n">
        <x:v>2</x:v>
      </x:c>
      <x:c r="AD208" s="25" t="n">
        <x:v>1</x:v>
      </x:c>
      <x:c r="AE208" s="25" t="n">
        <x:v>0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0</x:v>
      </x:c>
      <x:c r="M209" s="25" t="n">
        <x:v>0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4</x:v>
      </x:c>
      <x:c r="T209" s="25" t="n">
        <x:v>8</x:v>
      </x:c>
      <x:c r="U209" s="25" t="n">
        <x:v>5</x:v>
      </x:c>
      <x:c r="V209" s="25" t="n">
        <x:v>2</x:v>
      </x:c>
      <x:c r="W209" s="25" t="n">
        <x:v>7</x:v>
      </x:c>
      <x:c r="X209" s="25" t="n">
        <x:v>6</x:v>
      </x:c>
      <x:c r="Y209" s="25" t="n">
        <x:v>5</x:v>
      </x:c>
      <x:c r="Z209" s="25" t="n">
        <x:v>0</x:v>
      </x:c>
      <x:c r="AA209" s="25" t="n">
        <x:v>1</x:v>
      </x:c>
      <x:c r="AB209" s="25" t="n">
        <x:v>0</x:v>
      </x:c>
      <x:c r="AC209" s="25" t="n">
        <x:v>1</x:v>
      </x:c>
      <x:c r="AD209" s="25" t="n">
        <x:v>0</x:v>
      </x:c>
      <x:c r="AE209" s="25" t="n">
        <x:v>2</x:v>
      </x:c>
      <x:c r="AF209" s="25" t="n">
        <x:v>0</x:v>
      </x:c>
      <x:c r="AG209" s="25" t="n">
        <x:v>1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0</x:v>
      </x:c>
      <x:c r="M210" s="25" t="n">
        <x:v>0</x:v>
      </x:c>
      <x:c r="N210" s="25" t="n">
        <x:v>1</x:v>
      </x:c>
      <x:c r="O210" s="25" t="n">
        <x:v>1</x:v>
      </x:c>
      <x:c r="P210" s="25" t="n">
        <x:v>0</x:v>
      </x:c>
      <x:c r="Q210" s="25" t="n">
        <x:v>0</x:v>
      </x:c>
      <x:c r="R210" s="25" t="n">
        <x:v>0</x:v>
      </x:c>
      <x:c r="S210" s="25" t="n">
        <x:v>2</x:v>
      </x:c>
      <x:c r="T210" s="25" t="n">
        <x:v>11</x:v>
      </x:c>
      <x:c r="U210" s="25" t="n">
        <x:v>7</x:v>
      </x:c>
      <x:c r="V210" s="25" t="n">
        <x:v>1</x:v>
      </x:c>
      <x:c r="W210" s="25" t="n">
        <x:v>5</x:v>
      </x:c>
      <x:c r="X210" s="25" t="n">
        <x:v>8</x:v>
      </x:c>
      <x:c r="Y210" s="25" t="n">
        <x:v>3</x:v>
      </x:c>
      <x:c r="Z210" s="25" t="n">
        <x:v>1</x:v>
      </x:c>
      <x:c r="AA210" s="25" t="n">
        <x:v>3</x:v>
      </x:c>
      <x:c r="AB210" s="25" t="n">
        <x:v>0</x:v>
      </x:c>
      <x:c r="AC210" s="25" t="n">
        <x:v>0</x:v>
      </x:c>
      <x:c r="AD210" s="25" t="n">
        <x:v>2</x:v>
      </x:c>
      <x:c r="AE210" s="25" t="n">
        <x:v>1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0</x:v>
      </x:c>
      <x:c r="M211" s="25" t="n">
        <x:v>0</x:v>
      </x:c>
      <x:c r="N211" s="25" t="n">
        <x:v>1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2</x:v>
      </x:c>
      <x:c r="T211" s="25" t="n">
        <x:v>9</x:v>
      </x:c>
      <x:c r="U211" s="25" t="n">
        <x:v>11</x:v>
      </x:c>
      <x:c r="V211" s="25" t="n">
        <x:v>4</x:v>
      </x:c>
      <x:c r="W211" s="25" t="n">
        <x:v>10</x:v>
      </x:c>
      <x:c r="X211" s="25" t="n">
        <x:v>16</x:v>
      </x:c>
      <x:c r="Y211" s="25" t="n">
        <x:v>3</x:v>
      </x:c>
      <x:c r="Z211" s="25" t="n">
        <x:v>1</x:v>
      </x:c>
      <x:c r="AA211" s="25" t="n">
        <x:v>2</x:v>
      </x:c>
      <x:c r="AB211" s="25" t="n">
        <x:v>1</x:v>
      </x:c>
      <x:c r="AC211" s="25" t="n">
        <x:v>2</x:v>
      </x:c>
      <x:c r="AD211" s="25" t="n">
        <x:v>0</x:v>
      </x:c>
      <x:c r="AE211" s="25" t="n">
        <x:v>0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0</x:v>
      </x:c>
      <x:c r="M212" s="25" t="n">
        <x:v>0</x:v>
      </x:c>
      <x:c r="N212" s="25" t="n">
        <x:v>1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2</x:v>
      </x:c>
      <x:c r="T212" s="25" t="n">
        <x:v>7</x:v>
      </x:c>
      <x:c r="U212" s="25" t="n">
        <x:v>8</x:v>
      </x:c>
      <x:c r="V212" s="25" t="n">
        <x:v>1</x:v>
      </x:c>
      <x:c r="W212" s="25" t="n">
        <x:v>9</x:v>
      </x:c>
      <x:c r="X212" s="25" t="n">
        <x:v>7</x:v>
      </x:c>
      <x:c r="Y212" s="25" t="n">
        <x:v>0</x:v>
      </x:c>
      <x:c r="Z212" s="25" t="n">
        <x:v>1</x:v>
      </x:c>
      <x:c r="AA212" s="25" t="n">
        <x:v>0</x:v>
      </x:c>
      <x:c r="AB212" s="25" t="n">
        <x:v>4</x:v>
      </x:c>
      <x:c r="AC212" s="25" t="n">
        <x:v>0</x:v>
      </x:c>
      <x:c r="AD212" s="25" t="n">
        <x:v>0</x:v>
      </x:c>
      <x:c r="AE212" s="25" t="n">
        <x:v>2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0</x:v>
      </x:c>
      <x:c r="M213" s="25" t="n">
        <x:v>0</x:v>
      </x:c>
      <x:c r="N213" s="25" t="n">
        <x:v>2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1</x:v>
      </x:c>
      <x:c r="T213" s="25" t="n">
        <x:v>3</x:v>
      </x:c>
      <x:c r="U213" s="25" t="n">
        <x:v>3</x:v>
      </x:c>
      <x:c r="V213" s="25" t="n">
        <x:v>1</x:v>
      </x:c>
      <x:c r="W213" s="25" t="n">
        <x:v>13</x:v>
      </x:c>
      <x:c r="X213" s="25" t="n">
        <x:v>9</x:v>
      </x:c>
      <x:c r="Y213" s="25" t="n">
        <x:v>0</x:v>
      </x:c>
      <x:c r="Z213" s="25" t="n">
        <x:v>1</x:v>
      </x:c>
      <x:c r="AA213" s="25" t="n">
        <x:v>1</x:v>
      </x:c>
      <x:c r="AB213" s="25" t="n">
        <x:v>2</x:v>
      </x:c>
      <x:c r="AC213" s="25" t="n">
        <x:v>2</x:v>
      </x:c>
      <x:c r="AD213" s="25" t="n">
        <x:v>0</x:v>
      </x:c>
      <x:c r="AE213" s="25" t="n">
        <x:v>0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0</x:v>
      </x:c>
      <x:c r="M214" s="25" t="n">
        <x:v>1</x:v>
      </x:c>
      <x:c r="N214" s="25" t="n">
        <x:v>0</x:v>
      </x:c>
      <x:c r="O214" s="25" t="n">
        <x:v>0</x:v>
      </x:c>
      <x:c r="P214" s="25" t="n">
        <x:v>1</x:v>
      </x:c>
      <x:c r="Q214" s="25" t="n">
        <x:v>0</x:v>
      </x:c>
      <x:c r="R214" s="25" t="n">
        <x:v>0</x:v>
      </x:c>
      <x:c r="S214" s="25" t="n">
        <x:v>0</x:v>
      </x:c>
      <x:c r="T214" s="25" t="n">
        <x:v>10</x:v>
      </x:c>
      <x:c r="U214" s="25" t="n">
        <x:v>8</x:v>
      </x:c>
      <x:c r="V214" s="25" t="n">
        <x:v>2</x:v>
      </x:c>
      <x:c r="W214" s="25" t="n">
        <x:v>5</x:v>
      </x:c>
      <x:c r="X214" s="25" t="n">
        <x:v>7</x:v>
      </x:c>
      <x:c r="Y214" s="25" t="n">
        <x:v>2</x:v>
      </x:c>
      <x:c r="Z214" s="25" t="n">
        <x:v>1</x:v>
      </x:c>
      <x:c r="AA214" s="25" t="n">
        <x:v>1</x:v>
      </x:c>
      <x:c r="AB214" s="25" t="n">
        <x:v>1</x:v>
      </x:c>
      <x:c r="AC214" s="25" t="n">
        <x:v>1</x:v>
      </x:c>
      <x:c r="AD214" s="25" t="n">
        <x:v>3</x:v>
      </x:c>
      <x:c r="AE214" s="25" t="n">
        <x:v>0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0</x:v>
      </x:c>
      <x:c r="M215" s="25" t="n">
        <x:v>0</x:v>
      </x:c>
      <x:c r="N215" s="25" t="n">
        <x:v>1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3</x:v>
      </x:c>
      <x:c r="T215" s="25" t="n">
        <x:v>9</x:v>
      </x:c>
      <x:c r="U215" s="25" t="n">
        <x:v>12</x:v>
      </x:c>
      <x:c r="V215" s="25" t="n">
        <x:v>2</x:v>
      </x:c>
      <x:c r="W215" s="25" t="n">
        <x:v>10</x:v>
      </x:c>
      <x:c r="X215" s="25" t="n">
        <x:v>9</x:v>
      </x:c>
      <x:c r="Y215" s="25" t="n">
        <x:v>2</x:v>
      </x:c>
      <x:c r="Z215" s="25" t="n">
        <x:v>0</x:v>
      </x:c>
      <x:c r="AA215" s="25" t="n">
        <x:v>1</x:v>
      </x:c>
      <x:c r="AB215" s="25" t="n">
        <x:v>1</x:v>
      </x:c>
      <x:c r="AC215" s="25" t="n">
        <x:v>1</x:v>
      </x:c>
      <x:c r="AD215" s="25" t="n">
        <x:v>1</x:v>
      </x:c>
      <x:c r="AE215" s="25" t="n">
        <x:v>2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0</x:v>
      </x:c>
      <x:c r="M216" s="25" t="n">
        <x:v>0</x:v>
      </x:c>
      <x:c r="N216" s="25" t="n">
        <x:v>1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2</x:v>
      </x:c>
      <x:c r="T216" s="25" t="n">
        <x:v>10</x:v>
      </x:c>
      <x:c r="U216" s="25" t="n">
        <x:v>7</x:v>
      </x:c>
      <x:c r="V216" s="25" t="n">
        <x:v>2</x:v>
      </x:c>
      <x:c r="W216" s="25" t="n">
        <x:v>9</x:v>
      </x:c>
      <x:c r="X216" s="25" t="n">
        <x:v>7</x:v>
      </x:c>
      <x:c r="Y216" s="25" t="n">
        <x:v>0</x:v>
      </x:c>
      <x:c r="Z216" s="25" t="n">
        <x:v>1</x:v>
      </x:c>
      <x:c r="AA216" s="25" t="n">
        <x:v>2</x:v>
      </x:c>
      <x:c r="AB216" s="25" t="n">
        <x:v>3</x:v>
      </x:c>
      <x:c r="AC216" s="25" t="n">
        <x:v>0</x:v>
      </x:c>
      <x:c r="AD216" s="25" t="n">
        <x:v>1</x:v>
      </x:c>
      <x:c r="AE216" s="25" t="n">
        <x:v>0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0</x:v>
      </x:c>
      <x:c r="M217" s="25" t="n">
        <x:v>0</x:v>
      </x:c>
      <x:c r="N217" s="25" t="n">
        <x:v>1</x:v>
      </x:c>
      <x:c r="O217" s="25" t="n">
        <x:v>0</x:v>
      </x:c>
      <x:c r="P217" s="25" t="n">
        <x:v>0</x:v>
      </x:c>
      <x:c r="Q217" s="25" t="n">
        <x:v>0</x:v>
      </x:c>
      <x:c r="R217" s="25" t="n">
        <x:v>0</x:v>
      </x:c>
      <x:c r="S217" s="25" t="n">
        <x:v>1</x:v>
      </x:c>
      <x:c r="T217" s="25" t="n">
        <x:v>8</x:v>
      </x:c>
      <x:c r="U217" s="25" t="n">
        <x:v>8</x:v>
      </x:c>
      <x:c r="V217" s="25" t="n">
        <x:v>4</x:v>
      </x:c>
      <x:c r="W217" s="25" t="n">
        <x:v>14</x:v>
      </x:c>
      <x:c r="X217" s="25" t="n">
        <x:v>6</x:v>
      </x:c>
      <x:c r="Y217" s="25" t="n">
        <x:v>2</x:v>
      </x:c>
      <x:c r="Z217" s="25" t="n">
        <x:v>3</x:v>
      </x:c>
      <x:c r="AA217" s="25" t="n">
        <x:v>2</x:v>
      </x:c>
      <x:c r="AB217" s="25" t="n">
        <x:v>0</x:v>
      </x:c>
      <x:c r="AC217" s="25" t="n">
        <x:v>2</x:v>
      </x:c>
      <x:c r="AD217" s="25" t="n">
        <x:v>1</x:v>
      </x:c>
      <x:c r="AE217" s="25" t="n">
        <x:v>1</x:v>
      </x:c>
      <x:c r="AF217" s="25" t="n">
        <x:v>1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0</x:v>
      </x:c>
      <x:c r="M218" s="25" t="n">
        <x:v>1</x:v>
      </x:c>
      <x:c r="N218" s="25" t="n">
        <x:v>1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1</x:v>
      </x:c>
      <x:c r="T218" s="25" t="n">
        <x:v>7</x:v>
      </x:c>
      <x:c r="U218" s="25" t="n">
        <x:v>2</x:v>
      </x:c>
      <x:c r="V218" s="25" t="n">
        <x:v>5</x:v>
      </x:c>
      <x:c r="W218" s="25" t="n">
        <x:v>8</x:v>
      </x:c>
      <x:c r="X218" s="25" t="n">
        <x:v>9</x:v>
      </x:c>
      <x:c r="Y218" s="25" t="n">
        <x:v>0</x:v>
      </x:c>
      <x:c r="Z218" s="25" t="n">
        <x:v>0</x:v>
      </x:c>
      <x:c r="AA218" s="25" t="n">
        <x:v>4</x:v>
      </x:c>
      <x:c r="AB218" s="25" t="n">
        <x:v>3</x:v>
      </x:c>
      <x:c r="AC218" s="25" t="n">
        <x:v>2</x:v>
      </x:c>
      <x:c r="AD218" s="25" t="n">
        <x:v>0</x:v>
      </x:c>
      <x:c r="AE218" s="25" t="n">
        <x:v>0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0</x:v>
      </x:c>
      <x:c r="M219" s="25" t="n">
        <x:v>0</x:v>
      </x:c>
      <x:c r="N219" s="25" t="n">
        <x:v>0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1</x:v>
      </x:c>
      <x:c r="T219" s="25" t="n">
        <x:v>13</x:v>
      </x:c>
      <x:c r="U219" s="25" t="n">
        <x:v>4</x:v>
      </x:c>
      <x:c r="V219" s="25" t="n">
        <x:v>5</x:v>
      </x:c>
      <x:c r="W219" s="25" t="n">
        <x:v>8</x:v>
      </x:c>
      <x:c r="X219" s="25" t="n">
        <x:v>6</x:v>
      </x:c>
      <x:c r="Y219" s="25" t="n">
        <x:v>1</x:v>
      </x:c>
      <x:c r="Z219" s="25" t="n">
        <x:v>1</x:v>
      </x:c>
      <x:c r="AA219" s="25" t="n">
        <x:v>2</x:v>
      </x:c>
      <x:c r="AB219" s="25" t="n">
        <x:v>1</x:v>
      </x:c>
      <x:c r="AC219" s="25" t="n">
        <x:v>0</x:v>
      </x:c>
      <x:c r="AD219" s="25" t="n">
        <x:v>0</x:v>
      </x:c>
      <x:c r="AE219" s="25" t="n">
        <x:v>1</x:v>
      </x:c>
      <x:c r="AF219" s="25" t="n">
        <x:v>1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0</x:v>
      </x:c>
      <x:c r="M220" s="25" t="n">
        <x:v>0</x:v>
      </x:c>
      <x:c r="N220" s="25" t="n">
        <x:v>0</x:v>
      </x:c>
      <x:c r="O220" s="25" t="n">
        <x:v>0</x:v>
      </x:c>
      <x:c r="P220" s="25" t="n">
        <x:v>0</x:v>
      </x:c>
      <x:c r="Q220" s="25" t="n">
        <x:v>0</x:v>
      </x:c>
      <x:c r="R220" s="25" t="n">
        <x:v>0</x:v>
      </x:c>
      <x:c r="S220" s="25" t="n">
        <x:v>1</x:v>
      </x:c>
      <x:c r="T220" s="25" t="n">
        <x:v>4</x:v>
      </x:c>
      <x:c r="U220" s="25" t="n">
        <x:v>6</x:v>
      </x:c>
      <x:c r="V220" s="25" t="n">
        <x:v>6</x:v>
      </x:c>
      <x:c r="W220" s="25" t="n">
        <x:v>10</x:v>
      </x:c>
      <x:c r="X220" s="25" t="n">
        <x:v>4</x:v>
      </x:c>
      <x:c r="Y220" s="25" t="n">
        <x:v>1</x:v>
      </x:c>
      <x:c r="Z220" s="25" t="n">
        <x:v>1</x:v>
      </x:c>
      <x:c r="AA220" s="25" t="n">
        <x:v>1</x:v>
      </x:c>
      <x:c r="AB220" s="25" t="n">
        <x:v>2</x:v>
      </x:c>
      <x:c r="AC220" s="25" t="n">
        <x:v>0</x:v>
      </x:c>
      <x:c r="AD220" s="25" t="n">
        <x:v>0</x:v>
      </x:c>
      <x:c r="AE220" s="25" t="n">
        <x:v>2</x:v>
      </x:c>
      <x:c r="AF220" s="25" t="n">
        <x:v>1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0</x:v>
      </x:c>
      <x:c r="M221" s="25" t="n">
        <x:v>0</x:v>
      </x:c>
      <x:c r="N221" s="25" t="n">
        <x:v>2</x:v>
      </x:c>
      <x:c r="O221" s="25" t="n">
        <x:v>0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12</x:v>
      </x:c>
      <x:c r="U221" s="25" t="n">
        <x:v>5</x:v>
      </x:c>
      <x:c r="V221" s="25" t="n">
        <x:v>3</x:v>
      </x:c>
      <x:c r="W221" s="25" t="n">
        <x:v>6</x:v>
      </x:c>
      <x:c r="X221" s="25" t="n">
        <x:v>3</x:v>
      </x:c>
      <x:c r="Y221" s="25" t="n">
        <x:v>1</x:v>
      </x:c>
      <x:c r="Z221" s="25" t="n">
        <x:v>2</x:v>
      </x:c>
      <x:c r="AA221" s="25" t="n">
        <x:v>0</x:v>
      </x:c>
      <x:c r="AB221" s="25" t="n">
        <x:v>1</x:v>
      </x:c>
      <x:c r="AC221" s="25" t="n">
        <x:v>2</x:v>
      </x:c>
      <x:c r="AD221" s="25" t="n">
        <x:v>0</x:v>
      </x:c>
      <x:c r="AE221" s="25" t="n">
        <x:v>2</x:v>
      </x:c>
      <x:c r="AF221" s="25" t="n">
        <x:v>1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0</x:v>
      </x:c>
      <x:c r="M222" s="25" t="n">
        <x:v>0</x:v>
      </x:c>
      <x:c r="N222" s="25" t="n">
        <x:v>1</x:v>
      </x:c>
      <x:c r="O222" s="25" t="n">
        <x:v>0</x:v>
      </x:c>
      <x:c r="P222" s="25" t="n">
        <x:v>0</x:v>
      </x:c>
      <x:c r="Q222" s="25" t="n">
        <x:v>0</x:v>
      </x:c>
      <x:c r="R222" s="25" t="n">
        <x:v>0</x:v>
      </x:c>
      <x:c r="S222" s="25" t="n">
        <x:v>0</x:v>
      </x:c>
      <x:c r="T222" s="25" t="n">
        <x:v>9</x:v>
      </x:c>
      <x:c r="U222" s="25" t="n">
        <x:v>9</x:v>
      </x:c>
      <x:c r="V222" s="25" t="n">
        <x:v>10</x:v>
      </x:c>
      <x:c r="W222" s="25" t="n">
        <x:v>11</x:v>
      </x:c>
      <x:c r="X222" s="25" t="n">
        <x:v>1</x:v>
      </x:c>
      <x:c r="Y222" s="25" t="n">
        <x:v>1</x:v>
      </x:c>
      <x:c r="Z222" s="25" t="n">
        <x:v>1</x:v>
      </x:c>
      <x:c r="AA222" s="25" t="n">
        <x:v>0</x:v>
      </x:c>
      <x:c r="AB222" s="25" t="n">
        <x:v>1</x:v>
      </x:c>
      <x:c r="AC222" s="25" t="n">
        <x:v>0</x:v>
      </x:c>
      <x:c r="AD222" s="25" t="n">
        <x:v>1</x:v>
      </x:c>
      <x:c r="AE222" s="25" t="n">
        <x:v>0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0</x:v>
      </x:c>
      <x:c r="M223" s="25" t="n">
        <x:v>0</x:v>
      </x:c>
      <x:c r="N223" s="25" t="n">
        <x:v>1</x:v>
      </x:c>
      <x:c r="O223" s="25" t="n">
        <x:v>0</x:v>
      </x:c>
      <x:c r="P223" s="25" t="n">
        <x:v>0</x:v>
      </x:c>
      <x:c r="Q223" s="25" t="n">
        <x:v>0</x:v>
      </x:c>
      <x:c r="R223" s="25" t="n">
        <x:v>0</x:v>
      </x:c>
      <x:c r="S223" s="25" t="n">
        <x:v>0</x:v>
      </x:c>
      <x:c r="T223" s="25" t="n">
        <x:v>10</x:v>
      </x:c>
      <x:c r="U223" s="25" t="n">
        <x:v>11</x:v>
      </x:c>
      <x:c r="V223" s="25" t="n">
        <x:v>4</x:v>
      </x:c>
      <x:c r="W223" s="25" t="n">
        <x:v>7</x:v>
      </x:c>
      <x:c r="X223" s="25" t="n">
        <x:v>1</x:v>
      </x:c>
      <x:c r="Y223" s="25" t="n">
        <x:v>2</x:v>
      </x:c>
      <x:c r="Z223" s="25" t="n">
        <x:v>1</x:v>
      </x:c>
      <x:c r="AA223" s="25" t="n">
        <x:v>2</x:v>
      </x:c>
      <x:c r="AB223" s="25" t="n">
        <x:v>0</x:v>
      </x:c>
      <x:c r="AC223" s="25" t="n">
        <x:v>0</x:v>
      </x:c>
      <x:c r="AD223" s="25" t="n">
        <x:v>1</x:v>
      </x:c>
      <x:c r="AE223" s="25" t="n">
        <x:v>2</x:v>
      </x:c>
      <x:c r="AF223" s="25" t="n">
        <x:v>1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0</x:v>
      </x:c>
      <x:c r="M224" s="25" t="n">
        <x:v>0</x:v>
      </x:c>
      <x:c r="N224" s="25" t="n">
        <x:v>3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0</x:v>
      </x:c>
      <x:c r="T224" s="25" t="n">
        <x:v>4</x:v>
      </x:c>
      <x:c r="U224" s="25" t="n">
        <x:v>5</x:v>
      </x:c>
      <x:c r="V224" s="25" t="n">
        <x:v>5</x:v>
      </x:c>
      <x:c r="W224" s="25" t="n">
        <x:v>7</x:v>
      </x:c>
      <x:c r="X224" s="25" t="n">
        <x:v>2</x:v>
      </x:c>
      <x:c r="Y224" s="25" t="n">
        <x:v>0</x:v>
      </x:c>
      <x:c r="Z224" s="25" t="n">
        <x:v>2</x:v>
      </x:c>
      <x:c r="AA224" s="25" t="n">
        <x:v>1</x:v>
      </x:c>
      <x:c r="AB224" s="25" t="n">
        <x:v>0</x:v>
      </x:c>
      <x:c r="AC224" s="25" t="n">
        <x:v>2</x:v>
      </x:c>
      <x:c r="AD224" s="25" t="n">
        <x:v>0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0</x:v>
      </x:c>
      <x:c r="M225" s="25" t="n">
        <x:v>0</x:v>
      </x:c>
      <x:c r="N225" s="25" t="n">
        <x:v>1</x:v>
      </x:c>
      <x:c r="O225" s="25" t="n">
        <x:v>0</x:v>
      </x:c>
      <x:c r="P225" s="25" t="n">
        <x:v>0</x:v>
      </x:c>
      <x:c r="Q225" s="25" t="n">
        <x:v>0</x:v>
      </x:c>
      <x:c r="R225" s="25" t="n">
        <x:v>0</x:v>
      </x:c>
      <x:c r="S225" s="25" t="n">
        <x:v>0</x:v>
      </x:c>
      <x:c r="T225" s="25" t="n">
        <x:v>2</x:v>
      </x:c>
      <x:c r="U225" s="25" t="n">
        <x:v>3</x:v>
      </x:c>
      <x:c r="V225" s="25" t="n">
        <x:v>9</x:v>
      </x:c>
      <x:c r="W225" s="25" t="n">
        <x:v>4</x:v>
      </x:c>
      <x:c r="X225" s="25" t="n">
        <x:v>0</x:v>
      </x:c>
      <x:c r="Y225" s="25" t="n">
        <x:v>1</x:v>
      </x:c>
      <x:c r="Z225" s="25" t="n">
        <x:v>0</x:v>
      </x:c>
      <x:c r="AA225" s="25" t="n">
        <x:v>0</x:v>
      </x:c>
      <x:c r="AB225" s="25" t="n">
        <x:v>1</x:v>
      </x:c>
      <x:c r="AC225" s="25" t="n">
        <x:v>0</x:v>
      </x:c>
      <x:c r="AD225" s="25" t="n">
        <x:v>1</x:v>
      </x:c>
      <x:c r="AE225" s="25" t="n">
        <x:v>0</x:v>
      </x:c>
      <x:c r="AF225" s="25" t="n">
        <x:v>1</x:v>
      </x:c>
      <x:c r="AG225" s="25" t="n">
        <x:v>1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0</x:v>
      </x:c>
      <x:c r="M226" s="25" t="n">
        <x:v>0</x:v>
      </x:c>
      <x:c r="N226" s="25" t="n">
        <x:v>3</x:v>
      </x:c>
      <x:c r="O226" s="25" t="n">
        <x:v>0</x:v>
      </x:c>
      <x:c r="P226" s="25" t="n">
        <x:v>0</x:v>
      </x:c>
      <x:c r="Q226" s="25" t="n">
        <x:v>0</x:v>
      </x:c>
      <x:c r="R226" s="25" t="n">
        <x:v>0</x:v>
      </x:c>
      <x:c r="S226" s="25" t="n">
        <x:v>0</x:v>
      </x:c>
      <x:c r="T226" s="25" t="n">
        <x:v>7</x:v>
      </x:c>
      <x:c r="U226" s="25" t="n">
        <x:v>2</x:v>
      </x:c>
      <x:c r="V226" s="25" t="n">
        <x:v>5</x:v>
      </x:c>
      <x:c r="W226" s="25" t="n">
        <x:v>5</x:v>
      </x:c>
      <x:c r="X226" s="25" t="n">
        <x:v>2</x:v>
      </x:c>
      <x:c r="Y226" s="25" t="n">
        <x:v>2</x:v>
      </x:c>
      <x:c r="Z226" s="25" t="n">
        <x:v>0</x:v>
      </x:c>
      <x:c r="AA226" s="25" t="n">
        <x:v>0</x:v>
      </x:c>
      <x:c r="AB226" s="25" t="n">
        <x:v>1</x:v>
      </x:c>
      <x:c r="AC226" s="25" t="n">
        <x:v>1</x:v>
      </x:c>
      <x:c r="AD226" s="25" t="n">
        <x:v>0</x:v>
      </x:c>
      <x:c r="AE226" s="25" t="n">
        <x:v>2</x:v>
      </x:c>
      <x:c r="AF226" s="25" t="n">
        <x:v>0</x:v>
      </x:c>
      <x:c r="AG226" s="25" t="n">
        <x:v>1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0</x:v>
      </x:c>
      <x:c r="M227" s="25" t="n">
        <x:v>1</x:v>
      </x:c>
      <x:c r="N227" s="25" t="n">
        <x:v>5</x:v>
      </x:c>
      <x:c r="O227" s="25" t="n">
        <x:v>0</x:v>
      </x:c>
      <x:c r="P227" s="25" t="n">
        <x:v>0</x:v>
      </x:c>
      <x:c r="Q227" s="25" t="n">
        <x:v>0</x:v>
      </x:c>
      <x:c r="R227" s="25" t="n">
        <x:v>0</x:v>
      </x:c>
      <x:c r="S227" s="25" t="n">
        <x:v>0</x:v>
      </x:c>
      <x:c r="T227" s="25" t="n">
        <x:v>5</x:v>
      </x:c>
      <x:c r="U227" s="25" t="n">
        <x:v>1</x:v>
      </x:c>
      <x:c r="V227" s="25" t="n">
        <x:v>5</x:v>
      </x:c>
      <x:c r="W227" s="25" t="n">
        <x:v>5</x:v>
      </x:c>
      <x:c r="X227" s="25" t="n">
        <x:v>1</x:v>
      </x:c>
      <x:c r="Y227" s="25" t="n">
        <x:v>5</x:v>
      </x:c>
      <x:c r="Z227" s="25" t="n">
        <x:v>1</x:v>
      </x:c>
      <x:c r="AA227" s="25" t="n">
        <x:v>1</x:v>
      </x:c>
      <x:c r="AB227" s="25" t="n">
        <x:v>1</x:v>
      </x:c>
      <x:c r="AC227" s="25" t="n">
        <x:v>1</x:v>
      </x:c>
      <x:c r="AD227" s="25" t="n">
        <x:v>0</x:v>
      </x:c>
      <x:c r="AE227" s="25" t="n">
        <x:v>2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0</x:v>
      </x:c>
      <x:c r="M228" s="25" t="n">
        <x:v>0</x:v>
      </x:c>
      <x:c r="N228" s="25" t="n">
        <x:v>0</x:v>
      </x:c>
      <x:c r="O228" s="25" t="n">
        <x:v>0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2</x:v>
      </x:c>
      <x:c r="U228" s="25" t="n">
        <x:v>0</x:v>
      </x:c>
      <x:c r="V228" s="25" t="n">
        <x:v>7</x:v>
      </x:c>
      <x:c r="W228" s="25" t="n">
        <x:v>3</x:v>
      </x:c>
      <x:c r="X228" s="25" t="n">
        <x:v>1</x:v>
      </x:c>
      <x:c r="Y228" s="25" t="n">
        <x:v>2</x:v>
      </x:c>
      <x:c r="Z228" s="25" t="n">
        <x:v>0</x:v>
      </x:c>
      <x:c r="AA228" s="25" t="n">
        <x:v>0</x:v>
      </x:c>
      <x:c r="AB228" s="25" t="n">
        <x:v>1</x:v>
      </x:c>
      <x:c r="AC228" s="25" t="n">
        <x:v>1</x:v>
      </x:c>
      <x:c r="AD228" s="25" t="n">
        <x:v>1</x:v>
      </x:c>
      <x:c r="AE228" s="25" t="n">
        <x:v>0</x:v>
      </x:c>
      <x:c r="AF228" s="25" t="n">
        <x:v>1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0</x:v>
      </x:c>
      <x:c r="M229" s="25" t="n">
        <x:v>1</x:v>
      </x:c>
      <x:c r="N229" s="25" t="n">
        <x:v>4</x:v>
      </x:c>
      <x:c r="O229" s="25" t="n">
        <x:v>0</x:v>
      </x:c>
      <x:c r="P229" s="25" t="n">
        <x:v>0</x:v>
      </x:c>
      <x:c r="Q229" s="25" t="n">
        <x:v>0</x:v>
      </x:c>
      <x:c r="R229" s="25" t="n">
        <x:v>0</x:v>
      </x:c>
      <x:c r="S229" s="25" t="n">
        <x:v>0</x:v>
      </x:c>
      <x:c r="T229" s="25" t="n">
        <x:v>4</x:v>
      </x:c>
      <x:c r="U229" s="25" t="n">
        <x:v>2</x:v>
      </x:c>
      <x:c r="V229" s="25" t="n">
        <x:v>7</x:v>
      </x:c>
      <x:c r="W229" s="25" t="n">
        <x:v>4</x:v>
      </x:c>
      <x:c r="X229" s="25" t="n">
        <x:v>4</x:v>
      </x:c>
      <x:c r="Y229" s="25" t="n">
        <x:v>0</x:v>
      </x:c>
      <x:c r="Z229" s="25" t="n">
        <x:v>1</x:v>
      </x:c>
      <x:c r="AA229" s="25" t="n">
        <x:v>1</x:v>
      </x:c>
      <x:c r="AB229" s="25" t="n">
        <x:v>0</x:v>
      </x:c>
      <x:c r="AC229" s="25" t="n">
        <x:v>2</x:v>
      </x:c>
      <x:c r="AD229" s="25" t="n">
        <x:v>1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0</x:v>
      </x:c>
      <x:c r="N230" s="25" t="n">
        <x:v>1</x:v>
      </x:c>
      <x:c r="O230" s="25" t="n">
        <x:v>0</x:v>
      </x:c>
      <x:c r="P230" s="25" t="n">
        <x:v>0</x:v>
      </x:c>
      <x:c r="Q230" s="25" t="n">
        <x:v>0</x:v>
      </x:c>
      <x:c r="R230" s="25" t="n">
        <x:v>0</x:v>
      </x:c>
      <x:c r="S230" s="25" t="n">
        <x:v>0</x:v>
      </x:c>
      <x:c r="T230" s="25" t="n">
        <x:v>7</x:v>
      </x:c>
      <x:c r="U230" s="25" t="n">
        <x:v>1</x:v>
      </x:c>
      <x:c r="V230" s="25" t="n">
        <x:v>15</x:v>
      </x:c>
      <x:c r="W230" s="25" t="n">
        <x:v>3</x:v>
      </x:c>
      <x:c r="X230" s="25" t="n">
        <x:v>2</x:v>
      </x:c>
      <x:c r="Y230" s="25" t="n">
        <x:v>1</x:v>
      </x:c>
      <x:c r="Z230" s="25" t="n">
        <x:v>1</x:v>
      </x:c>
      <x:c r="AA230" s="25" t="n">
        <x:v>1</x:v>
      </x:c>
      <x:c r="AB230" s="25" t="n">
        <x:v>1</x:v>
      </x:c>
      <x:c r="AC230" s="25" t="n">
        <x:v>2</x:v>
      </x:c>
      <x:c r="AD230" s="25" t="n">
        <x:v>1</x:v>
      </x:c>
      <x:c r="AE230" s="25" t="n">
        <x:v>0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0</x:v>
      </x:c>
      <x:c r="M231" s="25" t="n">
        <x:v>1</x:v>
      </x:c>
      <x:c r="N231" s="25" t="n">
        <x:v>0</x:v>
      </x:c>
      <x:c r="O231" s="25" t="n">
        <x:v>0</x:v>
      </x:c>
      <x:c r="P231" s="25" t="n">
        <x:v>0</x:v>
      </x:c>
      <x:c r="Q231" s="25" t="n">
        <x:v>0</x:v>
      </x:c>
      <x:c r="R231" s="25" t="n">
        <x:v>0</x:v>
      </x:c>
      <x:c r="S231" s="25" t="n">
        <x:v>0</x:v>
      </x:c>
      <x:c r="T231" s="25" t="n">
        <x:v>4</x:v>
      </x:c>
      <x:c r="U231" s="25" t="n">
        <x:v>2</x:v>
      </x:c>
      <x:c r="V231" s="25" t="n">
        <x:v>4</x:v>
      </x:c>
      <x:c r="W231" s="25" t="n">
        <x:v>2</x:v>
      </x:c>
      <x:c r="X231" s="25" t="n">
        <x:v>0</x:v>
      </x:c>
      <x:c r="Y231" s="25" t="n">
        <x:v>1</x:v>
      </x:c>
      <x:c r="Z231" s="25" t="n">
        <x:v>2</x:v>
      </x:c>
      <x:c r="AA231" s="25" t="n">
        <x:v>0</x:v>
      </x:c>
      <x:c r="AB231" s="25" t="n">
        <x:v>0</x:v>
      </x:c>
      <x:c r="AC231" s="25" t="n">
        <x:v>0</x:v>
      </x:c>
      <x:c r="AD231" s="25" t="n">
        <x:v>2</x:v>
      </x:c>
      <x:c r="AE231" s="25" t="n">
        <x:v>1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0</x:v>
      </x:c>
      <x:c r="M232" s="25" t="n">
        <x:v>0</x:v>
      </x:c>
      <x:c r="N232" s="25" t="n">
        <x:v>3</x:v>
      </x:c>
      <x:c r="O232" s="25" t="n">
        <x:v>0</x:v>
      </x:c>
      <x:c r="P232" s="25" t="n">
        <x:v>0</x:v>
      </x:c>
      <x:c r="Q232" s="25" t="n">
        <x:v>0</x:v>
      </x:c>
      <x:c r="R232" s="25" t="n">
        <x:v>0</x:v>
      </x:c>
      <x:c r="S232" s="25" t="n">
        <x:v>0</x:v>
      </x:c>
      <x:c r="T232" s="25" t="n">
        <x:v>1</x:v>
      </x:c>
      <x:c r="U232" s="25" t="n">
        <x:v>6</x:v>
      </x:c>
      <x:c r="V232" s="25" t="n">
        <x:v>15</x:v>
      </x:c>
      <x:c r="W232" s="25" t="n">
        <x:v>4</x:v>
      </x:c>
      <x:c r="X232" s="25" t="n">
        <x:v>0</x:v>
      </x:c>
      <x:c r="Y232" s="25" t="n">
        <x:v>0</x:v>
      </x:c>
      <x:c r="Z232" s="25" t="n">
        <x:v>2</x:v>
      </x:c>
      <x:c r="AA232" s="25" t="n">
        <x:v>1</x:v>
      </x:c>
      <x:c r="AB232" s="25" t="n">
        <x:v>0</x:v>
      </x:c>
      <x:c r="AC232" s="25" t="n">
        <x:v>1</x:v>
      </x:c>
      <x:c r="AD232" s="25" t="n">
        <x:v>2</x:v>
      </x:c>
      <x:c r="AE232" s="25" t="n">
        <x:v>0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0</x:v>
      </x:c>
      <x:c r="N233" s="25" t="n">
        <x:v>4</x:v>
      </x:c>
      <x:c r="O233" s="25" t="n">
        <x:v>0</x:v>
      </x:c>
      <x:c r="P233" s="25" t="n">
        <x:v>0</x:v>
      </x:c>
      <x:c r="Q233" s="25" t="n">
        <x:v>0</x:v>
      </x:c>
      <x:c r="R233" s="25" t="n">
        <x:v>0</x:v>
      </x:c>
      <x:c r="S233" s="25" t="n">
        <x:v>0</x:v>
      </x:c>
      <x:c r="T233" s="25" t="n">
        <x:v>3</x:v>
      </x:c>
      <x:c r="U233" s="25" t="n">
        <x:v>0</x:v>
      </x:c>
      <x:c r="V233" s="25" t="n">
        <x:v>9</x:v>
      </x:c>
      <x:c r="W233" s="25" t="n">
        <x:v>1</x:v>
      </x:c>
      <x:c r="X233" s="25" t="n">
        <x:v>0</x:v>
      </x:c>
      <x:c r="Y233" s="25" t="n">
        <x:v>1</x:v>
      </x:c>
      <x:c r="Z233" s="25" t="n">
        <x:v>2</x:v>
      </x:c>
      <x:c r="AA233" s="25" t="n">
        <x:v>1</x:v>
      </x:c>
      <x:c r="AB233" s="25" t="n">
        <x:v>0</x:v>
      </x:c>
      <x:c r="AC233" s="25" t="n">
        <x:v>0</x:v>
      </x:c>
      <x:c r="AD233" s="25" t="n">
        <x:v>0</x:v>
      </x:c>
      <x:c r="AE233" s="25" t="n">
        <x:v>2</x:v>
      </x:c>
      <x:c r="AF233" s="25" t="n">
        <x:v>1</x:v>
      </x:c>
      <x:c r="AG233" s="25" t="n">
        <x:v>1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0</x:v>
      </x:c>
      <x:c r="M234" s="25" t="n">
        <x:v>0</x:v>
      </x:c>
      <x:c r="N234" s="25" t="n">
        <x:v>3</x:v>
      </x:c>
      <x:c r="O234" s="25" t="n">
        <x:v>0</x:v>
      </x:c>
      <x:c r="P234" s="25" t="n">
        <x:v>0</x:v>
      </x:c>
      <x:c r="Q234" s="25" t="n">
        <x:v>0</x:v>
      </x:c>
      <x:c r="R234" s="25" t="n">
        <x:v>0</x:v>
      </x:c>
      <x:c r="S234" s="25" t="n">
        <x:v>0</x:v>
      </x:c>
      <x:c r="T234" s="25" t="n">
        <x:v>1</x:v>
      </x:c>
      <x:c r="U234" s="25" t="n">
        <x:v>1</x:v>
      </x:c>
      <x:c r="V234" s="25" t="n">
        <x:v>10</x:v>
      </x:c>
      <x:c r="W234" s="25" t="n">
        <x:v>1</x:v>
      </x:c>
      <x:c r="X234" s="25" t="n">
        <x:v>2</x:v>
      </x:c>
      <x:c r="Y234" s="25" t="n">
        <x:v>0</x:v>
      </x:c>
      <x:c r="Z234" s="25" t="n">
        <x:v>1</x:v>
      </x:c>
      <x:c r="AA234" s="25" t="n">
        <x:v>1</x:v>
      </x:c>
      <x:c r="AB234" s="25" t="n">
        <x:v>1</x:v>
      </x:c>
      <x:c r="AC234" s="25" t="n">
        <x:v>0</x:v>
      </x:c>
      <x:c r="AD234" s="25" t="n">
        <x:v>0</x:v>
      </x:c>
      <x:c r="AE234" s="25" t="n">
        <x:v>0</x:v>
      </x:c>
      <x:c r="AF234" s="25" t="n">
        <x:v>1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0</x:v>
      </x:c>
      <x:c r="N235" s="25" t="n">
        <x:v>2</x:v>
      </x:c>
      <x:c r="O235" s="25" t="n">
        <x:v>0</x:v>
      </x:c>
      <x:c r="P235" s="25" t="n">
        <x:v>0</x:v>
      </x:c>
      <x:c r="Q235" s="25" t="n">
        <x:v>0</x:v>
      </x:c>
      <x:c r="R235" s="25" t="n">
        <x:v>0</x:v>
      </x:c>
      <x:c r="S235" s="25" t="n">
        <x:v>0</x:v>
      </x:c>
      <x:c r="T235" s="25" t="n">
        <x:v>0</x:v>
      </x:c>
      <x:c r="U235" s="25" t="n">
        <x:v>2</x:v>
      </x:c>
      <x:c r="V235" s="25" t="n">
        <x:v>7</x:v>
      </x:c>
      <x:c r="W235" s="25" t="n">
        <x:v>1</x:v>
      </x:c>
      <x:c r="X235" s="25" t="n">
        <x:v>0</x:v>
      </x:c>
      <x:c r="Y235" s="25" t="n">
        <x:v>0</x:v>
      </x:c>
      <x:c r="Z235" s="25" t="n">
        <x:v>3</x:v>
      </x:c>
      <x:c r="AA235" s="25" t="n">
        <x:v>1</x:v>
      </x:c>
      <x:c r="AB235" s="25" t="n">
        <x:v>1</x:v>
      </x:c>
      <x:c r="AC235" s="25" t="n">
        <x:v>1</x:v>
      </x:c>
      <x:c r="AD235" s="25" t="n">
        <x:v>1</x:v>
      </x:c>
      <x:c r="AE235" s="25" t="n">
        <x:v>2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0</x:v>
      </x:c>
      <x:c r="N236" s="25" t="n">
        <x:v>0</x:v>
      </x:c>
      <x:c r="O236" s="25" t="n">
        <x:v>0</x:v>
      </x:c>
      <x:c r="P236" s="25" t="n">
        <x:v>0</x:v>
      </x:c>
      <x:c r="Q236" s="25" t="n">
        <x:v>0</x:v>
      </x:c>
      <x:c r="R236" s="25" t="n">
        <x:v>0</x:v>
      </x:c>
      <x:c r="S236" s="25" t="n">
        <x:v>0</x:v>
      </x:c>
      <x:c r="T236" s="25" t="n">
        <x:v>1</x:v>
      </x:c>
      <x:c r="U236" s="25" t="n">
        <x:v>1</x:v>
      </x:c>
      <x:c r="V236" s="25" t="n">
        <x:v>8</x:v>
      </x:c>
      <x:c r="W236" s="25" t="n">
        <x:v>1</x:v>
      </x:c>
      <x:c r="X236" s="25" t="n">
        <x:v>2</x:v>
      </x:c>
      <x:c r="Y236" s="25" t="n">
        <x:v>0</x:v>
      </x:c>
      <x:c r="Z236" s="25" t="n">
        <x:v>0</x:v>
      </x:c>
      <x:c r="AA236" s="25" t="n">
        <x:v>1</x:v>
      </x:c>
      <x:c r="AB236" s="25" t="n">
        <x:v>1</x:v>
      </x:c>
      <x:c r="AC236" s="25" t="n">
        <x:v>0</x:v>
      </x:c>
      <x:c r="AD236" s="25" t="n">
        <x:v>1</x:v>
      </x:c>
      <x:c r="AE236" s="25" t="n">
        <x:v>1</x:v>
      </x:c>
      <x:c r="AF236" s="25" t="n">
        <x:v>1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0</x:v>
      </x:c>
      <x:c r="M237" s="25" t="n">
        <x:v>0</x:v>
      </x:c>
      <x:c r="N237" s="25" t="n">
        <x:v>4</x:v>
      </x:c>
      <x:c r="O237" s="25" t="n">
        <x:v>0</x:v>
      </x:c>
      <x:c r="P237" s="25" t="n">
        <x:v>0</x:v>
      </x:c>
      <x:c r="Q237" s="25" t="n">
        <x:v>0</x:v>
      </x:c>
      <x:c r="R237" s="25" t="n">
        <x:v>0</x:v>
      </x:c>
      <x:c r="S237" s="25" t="n">
        <x:v>0</x:v>
      </x:c>
      <x:c r="T237" s="25" t="n">
        <x:v>1</x:v>
      </x:c>
      <x:c r="U237" s="25" t="n">
        <x:v>1</x:v>
      </x:c>
      <x:c r="V237" s="25" t="n">
        <x:v>14</x:v>
      </x:c>
      <x:c r="W237" s="25" t="n">
        <x:v>2</x:v>
      </x:c>
      <x:c r="X237" s="25" t="n">
        <x:v>0</x:v>
      </x:c>
      <x:c r="Y237" s="25" t="n">
        <x:v>0</x:v>
      </x:c>
      <x:c r="Z237" s="25" t="n">
        <x:v>0</x:v>
      </x:c>
      <x:c r="AA237" s="25" t="n">
        <x:v>1</x:v>
      </x:c>
      <x:c r="AB237" s="25" t="n">
        <x:v>2</x:v>
      </x:c>
      <x:c r="AC237" s="25" t="n">
        <x:v>0</x:v>
      </x:c>
      <x:c r="AD237" s="25" t="n">
        <x:v>1</x:v>
      </x:c>
      <x:c r="AE237" s="25" t="n">
        <x:v>0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0</x:v>
      </x:c>
      <x:c r="N238" s="25" t="n">
        <x:v>1</x:v>
      </x:c>
      <x:c r="O238" s="25" t="n">
        <x:v>0</x:v>
      </x:c>
      <x:c r="P238" s="25" t="n">
        <x:v>0</x:v>
      </x:c>
      <x:c r="Q238" s="25" t="n">
        <x:v>0</x:v>
      </x:c>
      <x:c r="R238" s="25" t="n">
        <x:v>0</x:v>
      </x:c>
      <x:c r="S238" s="25" t="n">
        <x:v>0</x:v>
      </x:c>
      <x:c r="T238" s="25" t="n">
        <x:v>0</x:v>
      </x:c>
      <x:c r="U238" s="25" t="n">
        <x:v>1</x:v>
      </x:c>
      <x:c r="V238" s="25" t="n">
        <x:v>3</x:v>
      </x:c>
      <x:c r="W238" s="25" t="n">
        <x:v>2</x:v>
      </x:c>
      <x:c r="X238" s="25" t="n">
        <x:v>0</x:v>
      </x:c>
      <x:c r="Y238" s="25" t="n">
        <x:v>1</x:v>
      </x:c>
      <x:c r="Z238" s="25" t="n">
        <x:v>0</x:v>
      </x:c>
      <x:c r="AA238" s="25" t="n">
        <x:v>0</x:v>
      </x:c>
      <x:c r="AB238" s="25" t="n">
        <x:v>0</x:v>
      </x:c>
      <x:c r="AC238" s="25" t="n">
        <x:v>2</x:v>
      </x:c>
      <x:c r="AD238" s="25" t="n">
        <x:v>0</x:v>
      </x:c>
      <x:c r="AE238" s="25" t="n">
        <x:v>1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0</x:v>
      </x:c>
      <x:c r="N239" s="25" t="n">
        <x:v>3</x:v>
      </x:c>
      <x:c r="O239" s="25" t="n">
        <x:v>0</x:v>
      </x:c>
      <x:c r="P239" s="25" t="n">
        <x:v>0</x:v>
      </x:c>
      <x:c r="Q239" s="25" t="n">
        <x:v>0</x:v>
      </x:c>
      <x:c r="R239" s="25" t="n">
        <x:v>0</x:v>
      </x:c>
      <x:c r="S239" s="25" t="n">
        <x:v>0</x:v>
      </x:c>
      <x:c r="T239" s="25" t="n">
        <x:v>0</x:v>
      </x:c>
      <x:c r="U239" s="25" t="n">
        <x:v>0</x:v>
      </x:c>
      <x:c r="V239" s="25" t="n">
        <x:v>12</x:v>
      </x:c>
      <x:c r="W239" s="25" t="n">
        <x:v>2</x:v>
      </x:c>
      <x:c r="X239" s="25" t="n">
        <x:v>1</x:v>
      </x:c>
      <x:c r="Y239" s="25" t="n">
        <x:v>1</x:v>
      </x:c>
      <x:c r="Z239" s="25" t="n">
        <x:v>0</x:v>
      </x:c>
      <x:c r="AA239" s="25" t="n">
        <x:v>1</x:v>
      </x:c>
      <x:c r="AB239" s="25" t="n">
        <x:v>0</x:v>
      </x:c>
      <x:c r="AC239" s="25" t="n">
        <x:v>1</x:v>
      </x:c>
      <x:c r="AD239" s="25" t="n">
        <x:v>1</x:v>
      </x:c>
      <x:c r="AE239" s="25" t="n">
        <x:v>2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0</x:v>
      </x:c>
      <x:c r="N240" s="25" t="n">
        <x:v>4</x:v>
      </x:c>
      <x:c r="O240" s="25" t="n">
        <x:v>0</x:v>
      </x:c>
      <x:c r="P240" s="25" t="n">
        <x:v>0</x:v>
      </x:c>
      <x:c r="Q240" s="25" t="n">
        <x:v>0</x:v>
      </x:c>
      <x:c r="R240" s="25" t="n">
        <x:v>0</x:v>
      </x:c>
      <x:c r="S240" s="25" t="n">
        <x:v>0</x:v>
      </x:c>
      <x:c r="T240" s="25" t="n">
        <x:v>0</x:v>
      </x:c>
      <x:c r="U240" s="25" t="n">
        <x:v>2</x:v>
      </x:c>
      <x:c r="V240" s="25" t="n">
        <x:v>4</x:v>
      </x:c>
      <x:c r="W240" s="25" t="n">
        <x:v>3</x:v>
      </x:c>
      <x:c r="X240" s="25" t="n">
        <x:v>2</x:v>
      </x:c>
      <x:c r="Y240" s="25" t="n">
        <x:v>1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0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0</x:v>
      </x:c>
      <x:c r="N241" s="25" t="n">
        <x:v>2</x:v>
      </x:c>
      <x:c r="O241" s="25" t="n">
        <x:v>0</x:v>
      </x:c>
      <x:c r="P241" s="25" t="n">
        <x:v>0</x:v>
      </x:c>
      <x:c r="Q241" s="25" t="n">
        <x:v>0</x:v>
      </x:c>
      <x:c r="R241" s="25" t="n">
        <x:v>0</x:v>
      </x:c>
      <x:c r="S241" s="25" t="n">
        <x:v>0</x:v>
      </x:c>
      <x:c r="T241" s="25" t="n">
        <x:v>2</x:v>
      </x:c>
      <x:c r="U241" s="25" t="n">
        <x:v>1</x:v>
      </x:c>
      <x:c r="V241" s="25" t="n">
        <x:v>3</x:v>
      </x:c>
      <x:c r="W241" s="25" t="n">
        <x:v>2</x:v>
      </x:c>
      <x:c r="X241" s="25" t="n">
        <x:v>0</x:v>
      </x:c>
      <x:c r="Y241" s="25" t="n">
        <x:v>2</x:v>
      </x:c>
      <x:c r="Z241" s="25" t="n">
        <x:v>0</x:v>
      </x:c>
      <x:c r="AA241" s="25" t="n">
        <x:v>0</x:v>
      </x:c>
      <x:c r="AB241" s="25" t="n">
        <x:v>0</x:v>
      </x:c>
      <x:c r="AC241" s="25" t="n">
        <x:v>1</x:v>
      </x:c>
      <x:c r="AD241" s="25" t="n">
        <x:v>0</x:v>
      </x:c>
      <x:c r="AE241" s="25" t="n">
        <x:v>0</x:v>
      </x:c>
      <x:c r="AF241" s="25" t="n">
        <x:v>1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0</x:v>
      </x:c>
      <x:c r="N242" s="25" t="n">
        <x:v>4</x:v>
      </x:c>
      <x:c r="O242" s="25" t="n">
        <x:v>0</x:v>
      </x:c>
      <x:c r="P242" s="25" t="n">
        <x:v>0</x:v>
      </x:c>
      <x:c r="Q242" s="25" t="n">
        <x:v>0</x:v>
      </x:c>
      <x:c r="R242" s="25" t="n">
        <x:v>0</x:v>
      </x:c>
      <x:c r="S242" s="25" t="n">
        <x:v>0</x:v>
      </x:c>
      <x:c r="T242" s="25" t="n">
        <x:v>1</x:v>
      </x:c>
      <x:c r="U242" s="25" t="n">
        <x:v>2</x:v>
      </x:c>
      <x:c r="V242" s="25" t="n">
        <x:v>3</x:v>
      </x:c>
      <x:c r="W242" s="25" t="n">
        <x:v>2</x:v>
      </x:c>
      <x:c r="X242" s="25" t="n">
        <x:v>1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1</x:v>
      </x:c>
      <x:c r="AD242" s="25" t="n">
        <x:v>0</x:v>
      </x:c>
      <x:c r="AE242" s="25" t="n">
        <x:v>0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0</x:v>
      </x:c>
      <x:c r="N243" s="25" t="n">
        <x:v>1</x:v>
      </x:c>
      <x:c r="O243" s="25" t="n">
        <x:v>0</x:v>
      </x:c>
      <x:c r="P243" s="25" t="n">
        <x:v>0</x:v>
      </x:c>
      <x:c r="Q243" s="25" t="n">
        <x:v>0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1</x:v>
      </x:c>
      <x:c r="W243" s="25" t="n">
        <x:v>1</x:v>
      </x:c>
      <x:c r="X243" s="25" t="n">
        <x:v>1</x:v>
      </x:c>
      <x:c r="Y243" s="25" t="n">
        <x:v>2</x:v>
      </x:c>
      <x:c r="Z243" s="25" t="n">
        <x:v>0</x:v>
      </x:c>
      <x:c r="AA243" s="25" t="n">
        <x:v>0</x:v>
      </x:c>
      <x:c r="AB243" s="25" t="n">
        <x:v>0</x:v>
      </x:c>
      <x:c r="AC243" s="25" t="n">
        <x:v>4</x:v>
      </x:c>
      <x:c r="AD243" s="25" t="n">
        <x:v>0</x:v>
      </x:c>
      <x:c r="AE243" s="25" t="n">
        <x:v>1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0</x:v>
      </x:c>
      <x:c r="N244" s="25" t="n">
        <x:v>4</x:v>
      </x:c>
      <x:c r="O244" s="25" t="n">
        <x:v>0</x:v>
      </x:c>
      <x:c r="P244" s="25" t="n">
        <x:v>0</x:v>
      </x:c>
      <x:c r="Q244" s="25" t="n">
        <x:v>0</x:v>
      </x:c>
      <x:c r="R244" s="25" t="n">
        <x:v>0</x:v>
      </x:c>
      <x:c r="S244" s="25" t="n">
        <x:v>0</x:v>
      </x:c>
      <x:c r="T244" s="25" t="n">
        <x:v>1</x:v>
      </x:c>
      <x:c r="U244" s="25" t="n">
        <x:v>1</x:v>
      </x:c>
      <x:c r="V244" s="25" t="n">
        <x:v>0</x:v>
      </x:c>
      <x:c r="W244" s="25" t="n">
        <x:v>1</x:v>
      </x:c>
      <x:c r="X244" s="25" t="n">
        <x:v>1</x:v>
      </x:c>
      <x:c r="Y244" s="25" t="n">
        <x:v>1</x:v>
      </x:c>
      <x:c r="Z244" s="25" t="n">
        <x:v>0</x:v>
      </x:c>
      <x:c r="AA244" s="25" t="n">
        <x:v>1</x:v>
      </x:c>
      <x:c r="AB244" s="25" t="n">
        <x:v>0</x:v>
      </x:c>
      <x:c r="AC244" s="25" t="n">
        <x:v>0</x:v>
      </x:c>
      <x:c r="AD244" s="25" t="n">
        <x:v>0</x:v>
      </x:c>
      <x:c r="AE244" s="25" t="n">
        <x:v>2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0</x:v>
      </x:c>
      <x:c r="N245" s="25" t="n">
        <x:v>3</x:v>
      </x:c>
      <x:c r="O245" s="25" t="n">
        <x:v>0</x:v>
      </x:c>
      <x:c r="P245" s="25" t="n">
        <x:v>0</x:v>
      </x:c>
      <x:c r="Q245" s="25" t="n">
        <x:v>0</x:v>
      </x:c>
      <x:c r="R245" s="25" t="n">
        <x:v>0</x:v>
      </x:c>
      <x:c r="S245" s="25" t="n">
        <x:v>0</x:v>
      </x:c>
      <x:c r="T245" s="25" t="n">
        <x:v>1</x:v>
      </x:c>
      <x:c r="U245" s="25" t="n">
        <x:v>1</x:v>
      </x:c>
      <x:c r="V245" s="25" t="n">
        <x:v>1</x:v>
      </x:c>
      <x:c r="W245" s="25" t="n">
        <x:v>1</x:v>
      </x:c>
      <x:c r="X245" s="25" t="n">
        <x:v>4</x:v>
      </x:c>
      <x:c r="Y245" s="25" t="n">
        <x:v>0</x:v>
      </x:c>
      <x:c r="Z245" s="25" t="n">
        <x:v>1</x:v>
      </x:c>
      <x:c r="AA245" s="25" t="n">
        <x:v>0</x:v>
      </x:c>
      <x:c r="AB245" s="25" t="n">
        <x:v>0</x:v>
      </x:c>
      <x:c r="AC245" s="25" t="n">
        <x:v>0</x:v>
      </x:c>
      <x:c r="AD245" s="25" t="n">
        <x:v>2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0</x:v>
      </x:c>
      <x:c r="N246" s="25" t="n">
        <x:v>4</x:v>
      </x:c>
      <x:c r="O246" s="25" t="n">
        <x:v>0</x:v>
      </x:c>
      <x:c r="P246" s="25" t="n">
        <x:v>0</x:v>
      </x:c>
      <x:c r="Q246" s="25" t="n">
        <x:v>0</x:v>
      </x:c>
      <x:c r="R246" s="25" t="n">
        <x:v>0</x:v>
      </x:c>
      <x:c r="S246" s="25" t="n">
        <x:v>0</x:v>
      </x:c>
      <x:c r="T246" s="25" t="n">
        <x:v>1</x:v>
      </x:c>
      <x:c r="U246" s="25" t="n">
        <x:v>1</x:v>
      </x:c>
      <x:c r="V246" s="25" t="n">
        <x:v>0</x:v>
      </x:c>
      <x:c r="W246" s="25" t="n">
        <x:v>2</x:v>
      </x:c>
      <x:c r="X246" s="25" t="n">
        <x:v>2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2</x:v>
      </x:c>
      <x:c r="AD246" s="25" t="n">
        <x:v>1</x:v>
      </x:c>
      <x:c r="AE246" s="25" t="n">
        <x:v>1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0</x:v>
      </x:c>
      <x:c r="N247" s="25" t="n">
        <x:v>4</x:v>
      </x:c>
      <x:c r="O247" s="25" t="n">
        <x:v>0</x:v>
      </x:c>
      <x:c r="P247" s="25" t="n">
        <x:v>0</x:v>
      </x:c>
      <x:c r="Q247" s="25" t="n">
        <x:v>0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3</x:v>
      </x:c>
      <x:c r="W247" s="25" t="n">
        <x:v>1</x:v>
      </x:c>
      <x:c r="X247" s="25" t="n">
        <x:v>1</x:v>
      </x:c>
      <x:c r="Y247" s="25" t="n">
        <x:v>1</x:v>
      </x:c>
      <x:c r="Z247" s="25" t="n">
        <x:v>0</x:v>
      </x:c>
      <x:c r="AA247" s="25" t="n">
        <x:v>1</x:v>
      </x:c>
      <x:c r="AB247" s="25" t="n">
        <x:v>0</x:v>
      </x:c>
      <x:c r="AC247" s="25" t="n">
        <x:v>0</x:v>
      </x:c>
      <x:c r="AD247" s="25" t="n">
        <x:v>0</x:v>
      </x:c>
      <x:c r="AE247" s="25" t="n">
        <x:v>1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0</x:v>
      </x:c>
      <x:c r="N248" s="25" t="n">
        <x:v>3</x:v>
      </x:c>
      <x:c r="O248" s="25" t="n">
        <x:v>0</x:v>
      </x:c>
      <x:c r="P248" s="25" t="n">
        <x:v>0</x:v>
      </x:c>
      <x:c r="Q248" s="25" t="n">
        <x:v>0</x:v>
      </x:c>
      <x:c r="R248" s="25" t="n">
        <x:v>0</x:v>
      </x:c>
      <x:c r="S248" s="25" t="n">
        <x:v>0</x:v>
      </x:c>
      <x:c r="T248" s="25" t="n">
        <x:v>0</x:v>
      </x:c>
      <x:c r="U248" s="25" t="n">
        <x:v>1</x:v>
      </x:c>
      <x:c r="V248" s="25" t="n">
        <x:v>1</x:v>
      </x:c>
      <x:c r="W248" s="25" t="n">
        <x:v>0</x:v>
      </x:c>
      <x:c r="X248" s="25" t="n">
        <x:v>0</x:v>
      </x:c>
      <x:c r="Y248" s="25" t="n">
        <x:v>1</x:v>
      </x:c>
      <x:c r="Z248" s="25" t="n">
        <x:v>1</x:v>
      </x:c>
      <x:c r="AA248" s="25" t="n">
        <x:v>0</x:v>
      </x:c>
      <x:c r="AB248" s="25" t="n">
        <x:v>0</x:v>
      </x:c>
      <x:c r="AC248" s="25" t="n">
        <x:v>1</x:v>
      </x:c>
      <x:c r="AD248" s="25" t="n">
        <x:v>2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0</x:v>
      </x:c>
      <x:c r="N249" s="25" t="n">
        <x:v>1</x:v>
      </x:c>
      <x:c r="O249" s="25" t="n">
        <x:v>0</x:v>
      </x:c>
      <x:c r="P249" s="25" t="n">
        <x:v>0</x:v>
      </x:c>
      <x:c r="Q249" s="25" t="n">
        <x:v>0</x:v>
      </x:c>
      <x:c r="R249" s="25" t="n">
        <x:v>0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1</x:v>
      </x:c>
      <x:c r="X249" s="25" t="n">
        <x:v>0</x:v>
      </x:c>
      <x:c r="Y249" s="25" t="n">
        <x:v>1</x:v>
      </x:c>
      <x:c r="Z249" s="25" t="n">
        <x:v>1</x:v>
      </x:c>
      <x:c r="AA249" s="25" t="n">
        <x:v>0</x:v>
      </x:c>
      <x:c r="AB249" s="25" t="n">
        <x:v>1</x:v>
      </x:c>
      <x:c r="AC249" s="25" t="n">
        <x:v>0</x:v>
      </x:c>
      <x:c r="AD249" s="25" t="n">
        <x:v>0</x:v>
      </x:c>
      <x:c r="AE249" s="25" t="n">
        <x:v>1</x:v>
      </x:c>
      <x:c r="AF249" s="25" t="n">
        <x:v>2</x:v>
      </x:c>
      <x:c r="AG249" s="25" t="n">
        <x:v>1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0</x:v>
      </x:c>
      <x:c r="N250" s="25" t="n">
        <x:v>3</x:v>
      </x:c>
      <x:c r="O250" s="25" t="n">
        <x:v>0</x:v>
      </x:c>
      <x:c r="P250" s="25" t="n">
        <x:v>0</x:v>
      </x:c>
      <x:c r="Q250" s="25" t="n">
        <x:v>0</x:v>
      </x:c>
      <x:c r="R250" s="25" t="n">
        <x:v>0</x:v>
      </x:c>
      <x:c r="S250" s="25" t="n">
        <x:v>0</x:v>
      </x:c>
      <x:c r="T250" s="25" t="n">
        <x:v>0</x:v>
      </x:c>
      <x:c r="U250" s="25" t="n">
        <x:v>0</x:v>
      </x:c>
      <x:c r="V250" s="25" t="n">
        <x:v>1</x:v>
      </x:c>
      <x:c r="W250" s="25" t="n">
        <x:v>1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0</x:v>
      </x:c>
      <x:c r="N251" s="25" t="n">
        <x:v>3</x:v>
      </x:c>
      <x:c r="O251" s="25" t="n">
        <x:v>0</x:v>
      </x:c>
      <x:c r="P251" s="25" t="n">
        <x:v>0</x:v>
      </x:c>
      <x:c r="Q251" s="25" t="n">
        <x:v>0</x:v>
      </x:c>
      <x:c r="R251" s="25" t="n">
        <x:v>0</x:v>
      </x:c>
      <x:c r="S251" s="25" t="n">
        <x:v>0</x:v>
      </x:c>
      <x:c r="T251" s="25" t="n">
        <x:v>0</x:v>
      </x:c>
      <x:c r="U251" s="25" t="n">
        <x:v>0</x:v>
      </x:c>
      <x:c r="V251" s="25" t="n">
        <x:v>2</x:v>
      </x:c>
      <x:c r="W251" s="25" t="n">
        <x:v>1</x:v>
      </x:c>
      <x:c r="X251" s="25" t="n">
        <x:v>1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1</x:v>
      </x:c>
      <x:c r="AD251" s="25" t="n">
        <x:v>0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0</x:v>
      </x:c>
      <x:c r="N252" s="25" t="n">
        <x:v>6</x:v>
      </x:c>
      <x:c r="O252" s="25" t="n">
        <x:v>0</x:v>
      </x:c>
      <x:c r="P252" s="25" t="n">
        <x:v>0</x:v>
      </x:c>
      <x:c r="Q252" s="25" t="n">
        <x:v>0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2</x:v>
      </x:c>
      <x:c r="Z252" s="25" t="n">
        <x:v>1</x:v>
      </x:c>
      <x:c r="AA252" s="25" t="n">
        <x:v>0</x:v>
      </x:c>
      <x:c r="AB252" s="25" t="n">
        <x:v>1</x:v>
      </x:c>
      <x:c r="AC252" s="25" t="n">
        <x:v>0</x:v>
      </x:c>
      <x:c r="AD252" s="25" t="n">
        <x:v>0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0</x:v>
      </x:c>
      <x:c r="N253" s="25" t="n">
        <x:v>5</x:v>
      </x:c>
      <x:c r="O253" s="25" t="n">
        <x:v>0</x:v>
      </x:c>
      <x:c r="P253" s="25" t="n">
        <x:v>0</x:v>
      </x:c>
      <x:c r="Q253" s="25" t="n">
        <x:v>0</x:v>
      </x:c>
      <x:c r="R253" s="25" t="n">
        <x:v>0</x:v>
      </x:c>
      <x:c r="S253" s="25" t="n">
        <x:v>0</x:v>
      </x:c>
      <x:c r="T253" s="25" t="n">
        <x:v>0</x:v>
      </x:c>
      <x:c r="U253" s="25" t="n">
        <x:v>0</x:v>
      </x:c>
      <x:c r="V253" s="25" t="n">
        <x:v>1</x:v>
      </x:c>
      <x:c r="W253" s="25" t="n">
        <x:v>2</x:v>
      </x:c>
      <x:c r="X253" s="25" t="n">
        <x:v>0</x:v>
      </x:c>
      <x:c r="Y253" s="25" t="n">
        <x:v>1</x:v>
      </x:c>
      <x:c r="Z253" s="25" t="n">
        <x:v>0</x:v>
      </x:c>
      <x:c r="AA253" s="25" t="n">
        <x:v>0</x:v>
      </x:c>
      <x:c r="AB253" s="25" t="n">
        <x:v>1</x:v>
      </x:c>
      <x:c r="AC253" s="25" t="n">
        <x:v>1</x:v>
      </x:c>
      <x:c r="AD253" s="25" t="n">
        <x:v>0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0</x:v>
      </x:c>
      <x:c r="N254" s="25" t="n">
        <x:v>3</x:v>
      </x:c>
      <x:c r="O254" s="25" t="n">
        <x:v>0</x:v>
      </x:c>
      <x:c r="P254" s="25" t="n">
        <x:v>0</x:v>
      </x:c>
      <x:c r="Q254" s="25" t="n">
        <x:v>0</x:v>
      </x:c>
      <x:c r="R254" s="25" t="n">
        <x:v>0</x:v>
      </x:c>
      <x:c r="S254" s="25" t="n">
        <x:v>0</x:v>
      </x:c>
      <x:c r="T254" s="25" t="n">
        <x:v>0</x:v>
      </x:c>
      <x:c r="U254" s="25" t="n">
        <x:v>1</x:v>
      </x:c>
      <x:c r="V254" s="25" t="n">
        <x:v>3</x:v>
      </x:c>
      <x:c r="W254" s="25" t="n">
        <x:v>1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2</x:v>
      </x:c>
      <x:c r="AD254" s="25" t="n">
        <x:v>0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2</x:v>
      </x:c>
      <x:c r="O255" s="25" t="n">
        <x:v>0</x:v>
      </x:c>
      <x:c r="P255" s="25" t="n">
        <x:v>0</x:v>
      </x:c>
      <x:c r="Q255" s="25" t="n">
        <x:v>0</x:v>
      </x:c>
      <x:c r="R255" s="25" t="n">
        <x:v>0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3</x:v>
      </x:c>
      <x:c r="Y255" s="25" t="n">
        <x:v>0</x:v>
      </x:c>
      <x:c r="Z255" s="25" t="n">
        <x:v>1</x:v>
      </x:c>
      <x:c r="AA255" s="25" t="n">
        <x:v>0</x:v>
      </x:c>
      <x:c r="AB255" s="25" t="n">
        <x:v>0</x:v>
      </x:c>
      <x:c r="AC255" s="25" t="n">
        <x:v>0</x:v>
      </x:c>
      <x:c r="AD255" s="25" t="n">
        <x:v>1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0</x:v>
      </x:c>
      <x:c r="N256" s="25" t="n">
        <x:v>3</x:v>
      </x:c>
      <x:c r="O256" s="25" t="n">
        <x:v>0</x:v>
      </x:c>
      <x:c r="P256" s="25" t="n">
        <x:v>0</x:v>
      </x:c>
      <x:c r="Q256" s="25" t="n">
        <x:v>0</x:v>
      </x:c>
      <x:c r="R256" s="25" t="n">
        <x:v>0</x:v>
      </x:c>
      <x:c r="S256" s="25" t="n">
        <x:v>0</x:v>
      </x:c>
      <x:c r="T256" s="25" t="n">
        <x:v>0</x:v>
      </x:c>
      <x:c r="U256" s="25" t="n">
        <x:v>1</x:v>
      </x:c>
      <x:c r="V256" s="25" t="n">
        <x:v>0</x:v>
      </x:c>
      <x:c r="W256" s="25" t="n">
        <x:v>1</x:v>
      </x:c>
      <x:c r="X256" s="25" t="n">
        <x:v>0</x:v>
      </x:c>
      <x:c r="Y256" s="25" t="n">
        <x:v>0</x:v>
      </x:c>
      <x:c r="Z256" s="25" t="n">
        <x:v>0</x:v>
      </x:c>
      <x:c r="AA256" s="25" t="n">
        <x:v>1</x:v>
      </x:c>
      <x:c r="AB256" s="25" t="n">
        <x:v>0</x:v>
      </x:c>
      <x:c r="AC256" s="25" t="n">
        <x:v>0</x:v>
      </x:c>
      <x:c r="AD256" s="25" t="n">
        <x:v>0</x:v>
      </x:c>
      <x:c r="AE256" s="25" t="n">
        <x:v>0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14</x:v>
      </x:c>
      <x:c r="O257" s="25" t="n">
        <x:v>0</x:v>
      </x:c>
      <x:c r="P257" s="25" t="n">
        <x:v>0</x:v>
      </x:c>
      <x:c r="Q257" s="25" t="n">
        <x:v>0</x:v>
      </x:c>
      <x:c r="R257" s="25" t="n">
        <x:v>0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1</x:v>
      </x:c>
      <x:c r="Y257" s="25" t="n">
        <x:v>0</x:v>
      </x:c>
      <x:c r="Z257" s="25" t="n">
        <x:v>1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0</x:v>
      </x:c>
      <x:c r="N258" s="25" t="n">
        <x:v>5</x:v>
      </x:c>
      <x:c r="O258" s="25" t="n">
        <x:v>0</x:v>
      </x:c>
      <x:c r="P258" s="25" t="n">
        <x:v>0</x:v>
      </x:c>
      <x:c r="Q258" s="25" t="n">
        <x:v>0</x:v>
      </x:c>
      <x:c r="R258" s="25" t="n">
        <x:v>0</x:v>
      </x:c>
      <x:c r="S258" s="25" t="n">
        <x:v>0</x:v>
      </x:c>
      <x:c r="T258" s="25" t="n">
        <x:v>0</x:v>
      </x:c>
      <x:c r="U258" s="25" t="n">
        <x:v>0</x:v>
      </x:c>
      <x:c r="V258" s="25" t="n">
        <x:v>1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0</x:v>
      </x:c>
      <x:c r="AE258" s="25" t="n">
        <x:v>0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0</x:v>
      </x:c>
      <x:c r="N259" s="25" t="n">
        <x:v>5</x:v>
      </x:c>
      <x:c r="O259" s="25" t="n">
        <x:v>0</x:v>
      </x:c>
      <x:c r="P259" s="25" t="n">
        <x:v>0</x:v>
      </x:c>
      <x:c r="Q259" s="25" t="n">
        <x:v>0</x:v>
      </x:c>
      <x:c r="R259" s="25" t="n">
        <x:v>0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2</x:v>
      </x:c>
      <x:c r="Y259" s="25" t="n">
        <x:v>1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3</x:v>
      </x:c>
      <x:c r="O260" s="25" t="n">
        <x:v>0</x:v>
      </x:c>
      <x:c r="P260" s="25" t="n">
        <x:v>0</x:v>
      </x:c>
      <x:c r="Q260" s="25" t="n">
        <x:v>0</x:v>
      </x:c>
      <x:c r="R260" s="25" t="n">
        <x:v>0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1</x:v>
      </x:c>
      <x:c r="AB260" s="25" t="n">
        <x:v>0</x:v>
      </x:c>
      <x:c r="AC260" s="25" t="n">
        <x:v>1</x:v>
      </x:c>
      <x:c r="AD260" s="25" t="n">
        <x:v>1</x:v>
      </x:c>
      <x:c r="AE260" s="25" t="n">
        <x:v>1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0</x:v>
      </x:c>
      <x:c r="N261" s="25" t="n">
        <x:v>5</x:v>
      </x:c>
      <x:c r="O261" s="25" t="n">
        <x:v>0</x:v>
      </x:c>
      <x:c r="P261" s="25" t="n">
        <x:v>0</x:v>
      </x:c>
      <x:c r="Q261" s="25" t="n">
        <x:v>0</x:v>
      </x:c>
      <x:c r="R261" s="25" t="n">
        <x:v>0</x:v>
      </x:c>
      <x:c r="S261" s="25" t="n">
        <x:v>0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1</x:v>
      </x:c>
      <x:c r="Z261" s="25" t="n">
        <x:v>1</x:v>
      </x:c>
      <x:c r="AA261" s="25" t="n">
        <x:v>1</x:v>
      </x:c>
      <x:c r="AB261" s="25" t="n">
        <x:v>0</x:v>
      </x:c>
      <x:c r="AC261" s="25" t="n">
        <x:v>1</x:v>
      </x:c>
      <x:c r="AD261" s="25" t="n">
        <x:v>0</x:v>
      </x:c>
      <x:c r="AE261" s="25" t="n">
        <x:v>0</x:v>
      </x:c>
      <x:c r="AF261" s="25" t="n">
        <x:v>0</x:v>
      </x:c>
      <x:c r="AG261" s="25" t="n">
        <x:v>1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2</x:v>
      </x:c>
      <x:c r="O262" s="25" t="n">
        <x:v>0</x:v>
      </x:c>
      <x:c r="P262" s="25" t="n">
        <x:v>0</x:v>
      </x:c>
      <x:c r="Q262" s="25" t="n">
        <x:v>0</x:v>
      </x:c>
      <x:c r="R262" s="25" t="n">
        <x:v>0</x:v>
      </x:c>
      <x:c r="S262" s="25" t="n">
        <x:v>0</x:v>
      </x:c>
      <x:c r="T262" s="25" t="n">
        <x:v>0</x:v>
      </x:c>
      <x:c r="U262" s="25" t="n">
        <x:v>0</x:v>
      </x:c>
      <x:c r="V262" s="25" t="n">
        <x:v>1</x:v>
      </x:c>
      <x:c r="W262" s="25" t="n">
        <x:v>1</x:v>
      </x:c>
      <x:c r="X262" s="25" t="n">
        <x:v>1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1</x:v>
      </x:c>
      <x:c r="AE262" s="25" t="n">
        <x:v>1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1</x:v>
      </x:c>
      <x:c r="O263" s="25" t="n">
        <x:v>0</x:v>
      </x:c>
      <x:c r="P263" s="25" t="n">
        <x:v>0</x:v>
      </x:c>
      <x:c r="Q263" s="25" t="n">
        <x:v>0</x:v>
      </x:c>
      <x:c r="R263" s="25" t="n">
        <x:v>0</x:v>
      </x:c>
      <x:c r="S263" s="25" t="n">
        <x:v>0</x:v>
      </x:c>
      <x:c r="T263" s="25" t="n">
        <x:v>1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1</x:v>
      </x:c>
      <x:c r="Z263" s="25" t="n">
        <x:v>0</x:v>
      </x:c>
      <x:c r="AA263" s="25" t="n">
        <x:v>0</x:v>
      </x:c>
      <x:c r="AB263" s="25" t="n">
        <x:v>0</x:v>
      </x:c>
      <x:c r="AC263" s="25" t="n">
        <x:v>1</x:v>
      </x:c>
      <x:c r="AD263" s="25" t="n">
        <x:v>0</x:v>
      </x:c>
      <x:c r="AE263" s="25" t="n">
        <x:v>1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2</x:v>
      </x:c>
      <x:c r="O264" s="25" t="n">
        <x:v>0</x:v>
      </x:c>
      <x:c r="P264" s="25" t="n">
        <x:v>0</x:v>
      </x:c>
      <x:c r="Q264" s="25" t="n">
        <x:v>0</x:v>
      </x:c>
      <x:c r="R264" s="25" t="n">
        <x:v>0</x:v>
      </x:c>
      <x:c r="S264" s="25" t="n">
        <x:v>0</x:v>
      </x:c>
      <x:c r="T264" s="25" t="n">
        <x:v>0</x:v>
      </x:c>
      <x:c r="U264" s="25" t="n">
        <x:v>0</x:v>
      </x:c>
      <x:c r="V264" s="25" t="n">
        <x:v>1</x:v>
      </x:c>
      <x:c r="W264" s="25" t="n">
        <x:v>0</x:v>
      </x:c>
      <x:c r="X264" s="25" t="n">
        <x:v>1</x:v>
      </x:c>
      <x:c r="Y264" s="25" t="n">
        <x:v>0</x:v>
      </x:c>
      <x:c r="Z264" s="25" t="n">
        <x:v>2</x:v>
      </x:c>
      <x:c r="AA264" s="25" t="n">
        <x:v>0</x:v>
      </x:c>
      <x:c r="AB264" s="25" t="n">
        <x:v>0</x:v>
      </x:c>
      <x:c r="AC264" s="25" t="n">
        <x:v>0</x:v>
      </x:c>
      <x:c r="AD264" s="25" t="n">
        <x:v>0</x:v>
      </x:c>
      <x:c r="AE264" s="25" t="n">
        <x:v>1</x:v>
      </x:c>
      <x:c r="AF264" s="25" t="n">
        <x:v>1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2</x:v>
      </x:c>
      <x:c r="O265" s="25" t="n">
        <x:v>0</x:v>
      </x:c>
      <x:c r="P265" s="25" t="n">
        <x:v>0</x:v>
      </x:c>
      <x:c r="Q265" s="25" t="n">
        <x:v>0</x:v>
      </x:c>
      <x:c r="R265" s="25" t="n">
        <x:v>0</x:v>
      </x:c>
      <x:c r="S265" s="25" t="n">
        <x:v>0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1</x:v>
      </x:c>
      <x:c r="AA265" s="25" t="n">
        <x:v>0</x:v>
      </x:c>
      <x:c r="AB265" s="25" t="n">
        <x:v>0</x:v>
      </x:c>
      <x:c r="AC265" s="25" t="n">
        <x:v>0</x:v>
      </x:c>
      <x:c r="AD265" s="25" t="n">
        <x:v>0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2</x:v>
      </x:c>
      <x:c r="O266" s="25" t="n">
        <x:v>0</x:v>
      </x:c>
      <x:c r="P266" s="25" t="n">
        <x:v>0</x:v>
      </x:c>
      <x:c r="Q266" s="25" t="n">
        <x:v>0</x:v>
      </x:c>
      <x:c r="R266" s="25" t="n">
        <x:v>0</x:v>
      </x:c>
      <x:c r="S266" s="25" t="n">
        <x:v>0</x:v>
      </x:c>
      <x:c r="T266" s="25" t="n">
        <x:v>0</x:v>
      </x:c>
      <x:c r="U266" s="25" t="n">
        <x:v>0</x:v>
      </x:c>
      <x:c r="V266" s="25" t="n">
        <x:v>1</x:v>
      </x:c>
      <x:c r="W266" s="25" t="n">
        <x:v>0</x:v>
      </x:c>
      <x:c r="X266" s="25" t="n">
        <x:v>0</x:v>
      </x:c>
      <x:c r="Y266" s="25" t="n">
        <x:v>0</x:v>
      </x:c>
      <x:c r="Z266" s="25" t="n">
        <x:v>1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0</x:v>
      </x:c>
      <x:c r="AF266" s="25" t="n">
        <x:v>1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0</x:v>
      </x:c>
      <x:c r="N267" s="25" t="n">
        <x:v>1</x:v>
      </x:c>
      <x:c r="O267" s="25" t="n">
        <x:v>0</x:v>
      </x:c>
      <x:c r="P267" s="25" t="n">
        <x:v>0</x:v>
      </x:c>
      <x:c r="Q267" s="25" t="n">
        <x:v>0</x:v>
      </x:c>
      <x:c r="R267" s="25" t="n">
        <x:v>0</x:v>
      </x:c>
      <x:c r="S267" s="25" t="n">
        <x:v>0</x:v>
      </x:c>
      <x:c r="T267" s="25" t="n">
        <x:v>0</x:v>
      </x:c>
      <x:c r="U267" s="25" t="n">
        <x:v>0</x:v>
      </x:c>
      <x:c r="V267" s="25" t="n">
        <x:v>1</x:v>
      </x:c>
      <x:c r="W267" s="25" t="n">
        <x:v>0</x:v>
      </x:c>
      <x:c r="X267" s="25" t="n">
        <x:v>0</x:v>
      </x:c>
      <x:c r="Y267" s="25" t="n">
        <x:v>2</x:v>
      </x:c>
      <x:c r="Z267" s="25" t="n">
        <x:v>0</x:v>
      </x:c>
      <x:c r="AA267" s="25" t="n">
        <x:v>0</x:v>
      </x:c>
      <x:c r="AB267" s="25" t="n">
        <x:v>0</x:v>
      </x:c>
      <x:c r="AC267" s="25" t="n">
        <x:v>3</x:v>
      </x:c>
      <x:c r="AD267" s="25" t="n">
        <x:v>1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2</x:v>
      </x:c>
      <x:c r="O268" s="25" t="n">
        <x:v>0</x:v>
      </x:c>
      <x:c r="P268" s="25" t="n">
        <x:v>0</x:v>
      </x:c>
      <x:c r="Q268" s="25" t="n">
        <x:v>0</x:v>
      </x:c>
      <x:c r="R268" s="25" t="n">
        <x:v>0</x:v>
      </x:c>
      <x:c r="S268" s="25" t="n">
        <x:v>0</x:v>
      </x:c>
      <x:c r="T268" s="25" t="n">
        <x:v>0</x:v>
      </x:c>
      <x:c r="U268" s="25" t="n">
        <x:v>0</x:v>
      </x:c>
      <x:c r="V268" s="25" t="n">
        <x:v>1</x:v>
      </x:c>
      <x:c r="W268" s="25" t="n">
        <x:v>0</x:v>
      </x:c>
      <x:c r="X268" s="25" t="n">
        <x:v>0</x:v>
      </x:c>
      <x:c r="Y268" s="25" t="n">
        <x:v>1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0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5</x:v>
      </x:c>
      <x:c r="O269" s="25" t="n">
        <x:v>0</x:v>
      </x:c>
      <x:c r="P269" s="25" t="n">
        <x:v>0</x:v>
      </x:c>
      <x:c r="Q269" s="25" t="n">
        <x:v>0</x:v>
      </x:c>
      <x:c r="R269" s="25" t="n">
        <x:v>0</x:v>
      </x:c>
      <x:c r="S269" s="25" t="n">
        <x:v>0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2</x:v>
      </x:c>
      <x:c r="AD269" s="25" t="n">
        <x:v>1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4</x:v>
      </x:c>
      <x:c r="O270" s="25" t="n">
        <x:v>0</x:v>
      </x:c>
      <x:c r="P270" s="25" t="n">
        <x:v>0</x:v>
      </x:c>
      <x:c r="Q270" s="25" t="n">
        <x:v>0</x:v>
      </x:c>
      <x:c r="R270" s="25" t="n">
        <x:v>0</x:v>
      </x:c>
      <x:c r="S270" s="25" t="n">
        <x:v>0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0</x:v>
      </x:c>
      <x:c r="AD270" s="25" t="n">
        <x:v>1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1</x:v>
      </x:c>
      <x:c r="O271" s="25" t="n">
        <x:v>0</x:v>
      </x:c>
      <x:c r="P271" s="25" t="n">
        <x:v>0</x:v>
      </x:c>
      <x:c r="Q271" s="25" t="n">
        <x:v>0</x:v>
      </x:c>
      <x:c r="R271" s="25" t="n">
        <x:v>0</x:v>
      </x:c>
      <x:c r="S271" s="25" t="n">
        <x:v>0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0</x:v>
      </x:c>
      <x:c r="AD271" s="25" t="n">
        <x:v>0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4</x:v>
      </x:c>
      <x:c r="O272" s="25" t="n">
        <x:v>0</x:v>
      </x:c>
      <x:c r="P272" s="25" t="n">
        <x:v>0</x:v>
      </x:c>
      <x:c r="Q272" s="25" t="n">
        <x:v>0</x:v>
      </x:c>
      <x:c r="R272" s="25" t="n">
        <x:v>0</x:v>
      </x:c>
      <x:c r="S272" s="25" t="n">
        <x:v>0</x:v>
      </x:c>
      <x:c r="T272" s="25" t="n">
        <x:v>0</x:v>
      </x:c>
      <x:c r="U272" s="25" t="n">
        <x:v>0</x:v>
      </x:c>
      <x:c r="V272" s="25" t="n">
        <x:v>0</x:v>
      </x:c>
      <x:c r="W272" s="25" t="n">
        <x:v>1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1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3</x:v>
      </x:c>
      <x:c r="O273" s="25" t="n">
        <x:v>0</x:v>
      </x:c>
      <x:c r="P273" s="25" t="n">
        <x:v>0</x:v>
      </x:c>
      <x:c r="Q273" s="25" t="n">
        <x:v>0</x:v>
      </x:c>
      <x:c r="R273" s="25" t="n">
        <x:v>0</x:v>
      </x:c>
      <x:c r="S273" s="25" t="n">
        <x:v>0</x:v>
      </x:c>
      <x:c r="T273" s="25" t="n">
        <x:v>0</x:v>
      </x:c>
      <x:c r="U273" s="25" t="n">
        <x:v>0</x:v>
      </x:c>
      <x:c r="V273" s="25" t="n">
        <x:v>1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1</x:v>
      </x:c>
      <x:c r="AB273" s="25" t="n">
        <x:v>0</x:v>
      </x:c>
      <x:c r="AC273" s="25" t="n">
        <x:v>0</x:v>
      </x:c>
      <x:c r="AD273" s="25" t="n">
        <x:v>0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1</x:v>
      </x:c>
      <x:c r="O274" s="25" t="n">
        <x:v>0</x:v>
      </x:c>
      <x:c r="P274" s="25" t="n">
        <x:v>0</x:v>
      </x:c>
      <x:c r="Q274" s="25" t="n">
        <x:v>0</x:v>
      </x:c>
      <x:c r="R274" s="25" t="n">
        <x:v>0</x:v>
      </x:c>
      <x:c r="S274" s="25" t="n">
        <x:v>0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1</x:v>
      </x:c>
      <x:c r="AD274" s="25" t="n">
        <x:v>0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2</x:v>
      </x:c>
      <x:c r="O275" s="25" t="n">
        <x:v>0</x:v>
      </x:c>
      <x:c r="P275" s="25" t="n">
        <x:v>0</x:v>
      </x:c>
      <x:c r="Q275" s="25" t="n">
        <x:v>0</x:v>
      </x:c>
      <x:c r="R275" s="25" t="n">
        <x:v>0</x:v>
      </x:c>
      <x:c r="S275" s="25" t="n">
        <x:v>0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2</x:v>
      </x:c>
      <x:c r="AD275" s="25" t="n">
        <x:v>0</x:v>
      </x:c>
      <x:c r="AE275" s="25" t="n">
        <x:v>0</x:v>
      </x:c>
      <x:c r="AF275" s="25" t="n">
        <x:v>2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5</x:v>
      </x:c>
      <x:c r="O276" s="25" t="n">
        <x:v>0</x:v>
      </x:c>
      <x:c r="P276" s="25" t="n">
        <x:v>0</x:v>
      </x:c>
      <x:c r="Q276" s="25" t="n">
        <x:v>0</x:v>
      </x:c>
      <x:c r="R276" s="25" t="n">
        <x:v>0</x:v>
      </x:c>
      <x:c r="S276" s="25" t="n">
        <x:v>0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1</x:v>
      </x:c>
      <x:c r="AD276" s="25" t="n">
        <x:v>0</x:v>
      </x:c>
      <x:c r="AE276" s="25" t="n">
        <x:v>0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2</x:v>
      </x:c>
      <x:c r="O277" s="25" t="n">
        <x:v>0</x:v>
      </x:c>
      <x:c r="P277" s="25" t="n">
        <x:v>0</x:v>
      </x:c>
      <x:c r="Q277" s="25" t="n">
        <x:v>0</x:v>
      </x:c>
      <x:c r="R277" s="25" t="n">
        <x:v>0</x:v>
      </x:c>
      <x:c r="S277" s="25" t="n">
        <x:v>0</x:v>
      </x:c>
      <x:c r="T277" s="25" t="n">
        <x:v>0</x:v>
      </x:c>
      <x:c r="U277" s="25" t="n">
        <x:v>0</x:v>
      </x:c>
      <x:c r="V277" s="25" t="n">
        <x:v>2</x:v>
      </x:c>
      <x:c r="W277" s="25" t="n">
        <x:v>0</x:v>
      </x:c>
      <x:c r="X277" s="25" t="n">
        <x:v>1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2</x:v>
      </x:c>
      <x:c r="AD277" s="25" t="n">
        <x:v>0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0</x:v>
      </x:c>
      <x:c r="P278" s="25" t="n">
        <x:v>0</x:v>
      </x:c>
      <x:c r="Q278" s="25" t="n">
        <x:v>0</x:v>
      </x:c>
      <x:c r="R278" s="25" t="n">
        <x:v>0</x:v>
      </x:c>
      <x:c r="S278" s="25" t="n">
        <x:v>0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2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1</x:v>
      </x:c>
      <x:c r="AD278" s="25" t="n">
        <x:v>0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1</x:v>
      </x:c>
      <x:c r="O279" s="25" t="n">
        <x:v>0</x:v>
      </x:c>
      <x:c r="P279" s="25" t="n">
        <x:v>0</x:v>
      </x:c>
      <x:c r="Q279" s="25" t="n">
        <x:v>0</x:v>
      </x:c>
      <x:c r="R279" s="25" t="n">
        <x:v>0</x:v>
      </x:c>
      <x:c r="S279" s="25" t="n">
        <x:v>0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0</x:v>
      </x:c>
      <x:c r="AD279" s="25" t="n">
        <x:v>0</x:v>
      </x:c>
      <x:c r="AE279" s="25" t="n">
        <x:v>0</x:v>
      </x:c>
      <x:c r="AF279" s="25" t="n">
        <x:v>2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3</x:v>
      </x:c>
      <x:c r="O280" s="25" t="n">
        <x:v>0</x:v>
      </x:c>
      <x:c r="P280" s="25" t="n">
        <x:v>0</x:v>
      </x:c>
      <x:c r="Q280" s="25" t="n">
        <x:v>0</x:v>
      </x:c>
      <x:c r="R280" s="25" t="n">
        <x:v>0</x:v>
      </x:c>
      <x:c r="S280" s="25" t="n">
        <x:v>0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1</x:v>
      </x:c>
      <x:c r="O281" s="25" t="n">
        <x:v>0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1</x:v>
      </x:c>
      <x:c r="Z281" s="25" t="n">
        <x:v>0</x:v>
      </x:c>
      <x:c r="AA281" s="25" t="n">
        <x:v>0</x:v>
      </x:c>
      <x:c r="AB281" s="25" t="n">
        <x:v>0</x:v>
      </x:c>
      <x:c r="AC281" s="25" t="n">
        <x:v>1</x:v>
      </x:c>
      <x:c r="AD281" s="25" t="n">
        <x:v>0</x:v>
      </x:c>
      <x:c r="AE281" s="25" t="n">
        <x:v>1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0</x:v>
      </x:c>
      <x:c r="S282" s="25" t="n">
        <x:v>0</x:v>
      </x:c>
      <x:c r="T282" s="25" t="n">
        <x:v>1</x:v>
      </x:c>
      <x:c r="U282" s="25" t="n">
        <x:v>0</x:v>
      </x:c>
      <x:c r="V282" s="25" t="n">
        <x:v>0</x:v>
      </x:c>
      <x:c r="W282" s="25" t="n">
        <x:v>1</x:v>
      </x:c>
      <x:c r="X282" s="25" t="n">
        <x:v>0</x:v>
      </x:c>
      <x:c r="Y282" s="25" t="n">
        <x:v>1</x:v>
      </x:c>
      <x:c r="Z282" s="25" t="n">
        <x:v>0</x:v>
      </x:c>
      <x:c r="AA282" s="25" t="n">
        <x:v>0</x:v>
      </x:c>
      <x:c r="AB282" s="25" t="n">
        <x:v>0</x:v>
      </x:c>
      <x:c r="AC282" s="25" t="n">
        <x:v>1</x:v>
      </x:c>
      <x:c r="AD282" s="25" t="n">
        <x:v>0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2</x:v>
      </x:c>
      <x:c r="O283" s="25" t="n">
        <x:v>0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1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0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0</x:v>
      </x:c>
      <x:c r="AD284" s="25" t="n">
        <x:v>0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1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0</x:v>
      </x:c>
      <x:c r="T285" s="25" t="n">
        <x:v>0</x:v>
      </x:c>
      <x:c r="U285" s="25" t="n">
        <x:v>0</x:v>
      </x:c>
      <x:c r="V285" s="25" t="n">
        <x:v>0</x:v>
      </x:c>
      <x:c r="W285" s="25" t="n">
        <x:v>1</x:v>
      </x:c>
      <x:c r="X285" s="25" t="n">
        <x:v>0</x:v>
      </x:c>
      <x:c r="Y285" s="25" t="n">
        <x:v>0</x:v>
      </x:c>
      <x:c r="Z285" s="25" t="n">
        <x:v>1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3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0</x:v>
      </x:c>
      <x:c r="T286" s="25" t="n">
        <x:v>0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1</x:v>
      </x:c>
      <x:c r="AE286" s="25" t="n">
        <x:v>0</x:v>
      </x:c>
      <x:c r="AF286" s="25" t="n">
        <x:v>1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1</x:v>
      </x:c>
      <x:c r="O287" s="25" t="n">
        <x:v>0</x:v>
      </x:c>
      <x:c r="P287" s="25" t="n">
        <x:v>0</x:v>
      </x:c>
      <x:c r="Q287" s="25" t="n">
        <x:v>0</x:v>
      </x:c>
      <x:c r="R287" s="25" t="n">
        <x:v>0</x:v>
      </x:c>
      <x:c r="S287" s="25" t="n">
        <x:v>0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0</x:v>
      </x:c>
      <x:c r="AC287" s="25" t="n">
        <x:v>0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1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0</x:v>
      </x:c>
      <x:c r="S289" s="25" t="n">
        <x:v>0</x:v>
      </x:c>
      <x:c r="T289" s="25" t="n">
        <x:v>0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1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0</x:v>
      </x:c>
      <x:c r="U290" s="25" t="n">
        <x:v>0</x:v>
      </x:c>
      <x:c r="V290" s="25" t="n">
        <x:v>0</x:v>
      </x:c>
      <x:c r="W290" s="25" t="n">
        <x:v>1</x:v>
      </x:c>
      <x:c r="X290" s="25" t="n">
        <x:v>0</x:v>
      </x:c>
      <x:c r="Y290" s="25" t="n">
        <x:v>1</x:v>
      </x:c>
      <x:c r="Z290" s="25" t="n">
        <x:v>0</x:v>
      </x:c>
      <x:c r="AA290" s="25" t="n">
        <x:v>0</x:v>
      </x:c>
      <x:c r="AB290" s="25" t="n">
        <x:v>0</x:v>
      </x:c>
      <x:c r="AC290" s="25" t="n">
        <x:v>0</x:v>
      </x:c>
      <x:c r="AD290" s="25" t="n">
        <x:v>0</x:v>
      </x:c>
      <x:c r="AE290" s="25" t="n">
        <x:v>1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2</x:v>
      </x:c>
      <x:c r="O291" s="25" t="n">
        <x:v>0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0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1</x:v>
      </x:c>
      <x:c r="AA291" s="25" t="n">
        <x:v>0</x:v>
      </x:c>
      <x:c r="AB291" s="25" t="n">
        <x:v>0</x:v>
      </x:c>
      <x:c r="AC291" s="25" t="n">
        <x:v>0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0</x:v>
      </x:c>
      <x:c r="AC292" s="25" t="n">
        <x:v>1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0</x:v>
      </x:c>
      <x:c r="AF293" s="25" t="n">
        <x:v>1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0</x:v>
      </x:c>
      <x:c r="S294" s="25" t="n">
        <x:v>0</x:v>
      </x:c>
      <x:c r="T294" s="25" t="n">
        <x:v>0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1</x:v>
      </x:c>
      <x:c r="Z294" s="25" t="n">
        <x:v>0</x:v>
      </x:c>
      <x:c r="AA294" s="25" t="n">
        <x:v>0</x:v>
      </x:c>
      <x:c r="AB294" s="25" t="n">
        <x:v>0</x:v>
      </x:c>
      <x:c r="AC294" s="25" t="n">
        <x:v>1</x:v>
      </x:c>
      <x:c r="AD294" s="25" t="n">
        <x:v>0</x:v>
      </x:c>
      <x:c r="AE294" s="25" t="n">
        <x:v>1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0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1</x:v>
      </x:c>
      <x:c r="AD295" s="25" t="n">
        <x:v>0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0</x:v>
      </x:c>
      <x:c r="V296" s="25" t="n">
        <x:v>1</x:v>
      </x:c>
      <x:c r="W296" s="25" t="n">
        <x:v>0</x:v>
      </x:c>
      <x:c r="X296" s="25" t="n">
        <x:v>0</x:v>
      </x:c>
      <x:c r="Y296" s="25" t="n">
        <x:v>1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1</x:v>
      </x:c>
      <x:c r="AE296" s="25" t="n">
        <x:v>2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1</x:v>
      </x:c>
      <x:c r="AF297" s="25" t="n">
        <x:v>1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0</x:v>
      </x:c>
      <x:c r="U298" s="25" t="n">
        <x:v>0</x:v>
      </x:c>
      <x:c r="V298" s="25" t="n">
        <x:v>0</x:v>
      </x:c>
      <x:c r="W298" s="25" t="n">
        <x:v>1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0</x:v>
      </x:c>
      <x:c r="AD298" s="25" t="n">
        <x:v>0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0</x:v>
      </x:c>
      <x:c r="AC299" s="25" t="n">
        <x:v>1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1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1</x:v>
      </x:c>
      <x:c r="AA302" s="25" t="n">
        <x:v>0</x:v>
      </x:c>
      <x:c r="AB302" s="25" t="n">
        <x:v>0</x:v>
      </x:c>
      <x:c r="AC302" s="25" t="n">
        <x:v>0</x:v>
      </x:c>
      <x:c r="AD302" s="25" t="n">
        <x:v>0</x:v>
      </x:c>
      <x:c r="AE302" s="25" t="n">
        <x:v>1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0</x:v>
      </x:c>
      <x:c r="U303" s="25" t="n">
        <x:v>0</x:v>
      </x:c>
      <x:c r="V303" s="25" t="n">
        <x:v>0</x:v>
      </x:c>
      <x:c r="W303" s="25" t="n">
        <x:v>0</x:v>
      </x:c>
      <x:c r="X303" s="25" t="n">
        <x:v>1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1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3</x:v>
      </x:c>
      <x:c r="AE304" s="25" t="n">
        <x:v>0</x:v>
      </x:c>
      <x:c r="AF304" s="25" t="n">
        <x:v>1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0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1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1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1</x:v>
      </x:c>
      <x:c r="AE306" s="25" t="n">
        <x:v>0</x:v>
      </x:c>
      <x:c r="AF306" s="25" t="n">
        <x:v>1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1</x:v>
      </x:c>
      <x:c r="AE308" s="25" t="n">
        <x:v>1</x:v>
      </x:c>
      <x:c r="AF308" s="25" t="n">
        <x:v>1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0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1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2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0</x:v>
      </x:c>
      <x:c r="V314" s="25" t="n">
        <x:v>0</x:v>
      </x:c>
      <x:c r="W314" s="25" t="n">
        <x:v>1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1</x:v>
      </x:c>
      <x:c r="AF314" s="25" t="n">
        <x:v>1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1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0</x:v>
      </x:c>
      <x:c r="AF316" s="25" t="n">
        <x:v>1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1</x:v>
      </x:c>
      <x:c r="AE317" s="25" t="n">
        <x:v>0</x:v>
      </x:c>
      <x:c r="AF317" s="25" t="n">
        <x:v>1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2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1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1</x:v>
      </x:c>
      <x:c r="AF320" s="25" t="n">
        <x:v>1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1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1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1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1</x:v>
      </x:c>
      <x:c r="AE327" s="25" t="n">
        <x:v>1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1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1</x:v>
      </x:c>
      <x:c r="AF329" s="25" t="n">
        <x:v>1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1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1</x:v>
      </x:c>
      <x:c r="AE333" s="25" t="n">
        <x:v>2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2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0</x:v>
      </x:c>
      <x:c r="AF335" s="25" t="n">
        <x:v>1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1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1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1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1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1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1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1</x:v>
      </x:c>
      <x:c r="AE344" s="25" t="n">
        <x:v>0</x:v>
      </x:c>
      <x:c r="AF344" s="25" t="n">
        <x:v>1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1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1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1</x:v>
      </x:c>
      <x:c r="AF349" s="25" t="n">
        <x:v>1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1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2</x:v>
      </x:c>
      <x:c r="AE351" s="25" t="n">
        <x:v>1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1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1</x:v>
      </x:c>
      <x:c r="AE355" s="25" t="n">
        <x:v>1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1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1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1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1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1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1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2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1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2</x:v>
      </x:c>
      <x:c r="AE374" s="25" t="n">
        <x:v>1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1</x:v>
      </x:c>
      <x:c r="AE378" s="25" t="n">
        <x:v>0</x:v>
      </x:c>
      <x:c r="AF378" s="25" t="n">
        <x:v>1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1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1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1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2</x:v>
      </x:c>
      <x:c r="AE390" s="25" t="n">
        <x:v>1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1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1</x:v>
      </x:c>
      <x:c r="AE395" s="25" t="n">
        <x:v>1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1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1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1</x:v>
      </x:c>
      <x:c r="AE398" s="25" t="n">
        <x:v>1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1</x:v>
      </x:c>
      <x:c r="AE399" s="25" t="n">
        <x:v>2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1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1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1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3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1</x:v>
      </x:c>
      <x:c r="AE409" s="25" t="n">
        <x:v>2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1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1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1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2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1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1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1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1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1</x:v>
      </x:c>
      <x:c r="AE427" s="25" t="n">
        <x:v>1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3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2</x:v>
      </x:c>
      <x:c r="AE431" s="25" t="n">
        <x:v>2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2</x:v>
      </x:c>
      <x:c r="AE432" s="25" t="n">
        <x:v>2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1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1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1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1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1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1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1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1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1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1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s">
        <x:v>170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171</x:v>
      </x:c>
      <x:c r="B1" s="32" t="s">
        <x:v>114</x:v>
      </x:c>
      <x:c r="C1" s="32" t="s">
        <x:v>172</x:v>
      </x:c>
      <x:c r="D1" s="32" t="s">
        <x:v>173</x:v>
      </x:c>
      <x:c r="E1" s="32" t="s">
        <x:v>174</x:v>
      </x:c>
      <x:c r="F1" s="32" t="s">
        <x:v>175</x:v>
      </x:c>
      <x:c r="G1" s="32" t="s">
        <x:v>176</x:v>
      </x:c>
      <x:c r="H1" s="32" t="s">
        <x:v>177</x:v>
      </x:c>
    </x:row>
    <x:row r="2" spans="1:8">
      <x:c r="A2" s="33" t="n">
        <x:v>1</x:v>
      </x:c>
      <x:c r="B2" s="34">
        <x:v>43948.5995138889</x:v>
      </x:c>
      <x:c r="C2" s="35">
        <x:v>43948.5995138889</x:v>
      </x:c>
      <x:c r="D2" s="36" t="s">
        <x:v>178</x:v>
      </x:c>
      <x:c r="E2" s="36" t="s">
        <x:v>179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43948.5996180556</x:v>
      </x:c>
      <x:c r="C3" s="35">
        <x:v>43948.5996180556</x:v>
      </x:c>
      <x:c r="D3" s="36" t="s">
        <x:v>180</x:v>
      </x:c>
      <x:c r="E3" s="36" t="s">
        <x:v>181</x:v>
      </x:c>
      <x:c r="F3" s="31" t="n">
        <x:v>1</x:v>
      </x:c>
      <x:c r="G3" s="31" t="n">
        <x:v>438</x:v>
      </x:c>
      <x:c r="H3" s="37" t="s">
        <x:v>182</x:v>
      </x:c>
    </x:row>
    <x:row r="4" spans="1:8">
      <x:c r="A4" s="33" t="n">
        <x:v>3</x:v>
      </x:c>
      <x:c r="B4" s="34">
        <x:v>43948.5997800926</x:v>
      </x:c>
      <x:c r="C4" s="35">
        <x:v>43948.5997800926</x:v>
      </x:c>
      <x:c r="D4" s="36" t="s">
        <x:v>15</x:v>
      </x:c>
      <x:c r="E4" s="36" t="s">
        <x:v>179</x:v>
      </x:c>
      <x:c r="F4" s="31" t="n">
        <x:v>1</x:v>
      </x:c>
      <x:c r="G4" s="31" t="n">
        <x:v>1147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10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83</x:v>
      </x:c>
      <x:c r="B1" s="40" t="s"/>
      <x:c r="C1" s="41" t="s"/>
    </x:row>
    <x:row r="2" spans="1:3" s="45" customFormat="1">
      <x:c r="A2" s="23" t="s">
        <x:v>183</x:v>
      </x:c>
      <x:c r="B2" s="29" t="s">
        <x:v>184</x:v>
      </x:c>
      <x:c r="C2" s="42" t="s">
        <x:v>185</x:v>
      </x:c>
    </x:row>
    <x:row r="3" spans="1:3">
      <x:c r="A3" s="23" t="s">
        <x:v>169</x:v>
      </x:c>
      <x:c r="B3" s="25" t="n">
        <x:v>0</x:v>
      </x:c>
      <x:c r="C3" s="26" t="n">
        <x:v>0</x:v>
      </x:c>
    </x:row>
    <x:row r="4" spans="1:3">
      <x:c r="A4" s="23" t="s">
        <x:v>186</x:v>
      </x:c>
      <x:c r="B4" s="25" t="n">
        <x:v>2</x:v>
      </x:c>
      <x:c r="C4" s="26" t="n">
        <x:v>0.08733625</x:v>
      </x:c>
    </x:row>
    <x:row r="5" spans="1:3">
      <x:c r="A5" s="23" t="s">
        <x:v>187</x:v>
      </x:c>
      <x:c r="B5" s="25" t="n">
        <x:v>6</x:v>
      </x:c>
      <x:c r="C5" s="26" t="n">
        <x:v>0.2620087</x:v>
      </x:c>
    </x:row>
    <x:row r="6" spans="1:3">
      <x:c r="A6" s="23" t="s">
        <x:v>188</x:v>
      </x:c>
      <x:c r="B6" s="25" t="n">
        <x:v>17</x:v>
      </x:c>
      <x:c r="C6" s="26" t="n">
        <x:v>0.7423581</x:v>
      </x:c>
    </x:row>
    <x:row r="7" spans="1:3">
      <x:c r="A7" s="23" t="s">
        <x:v>189</x:v>
      </x:c>
      <x:c r="B7" s="25" t="n">
        <x:v>42</x:v>
      </x:c>
      <x:c r="C7" s="26" t="n">
        <x:v>1.834061</x:v>
      </x:c>
    </x:row>
    <x:row r="8" spans="1:3">
      <x:c r="A8" s="23" t="s">
        <x:v>190</x:v>
      </x:c>
      <x:c r="B8" s="25" t="n">
        <x:v>60</x:v>
      </x:c>
      <x:c r="C8" s="26" t="n">
        <x:v>2.620087</x:v>
      </x:c>
    </x:row>
    <x:row r="9" spans="1:3">
      <x:c r="A9" s="23" t="s">
        <x:v>191</x:v>
      </x:c>
      <x:c r="B9" s="25" t="n">
        <x:v>58</x:v>
      </x:c>
      <x:c r="C9" s="26" t="n">
        <x:v>2.532751</x:v>
      </x:c>
    </x:row>
    <x:row r="10" spans="1:3">
      <x:c r="A10" s="23" t="s">
        <x:v>192</x:v>
      </x:c>
      <x:c r="B10" s="25" t="n">
        <x:v>41</x:v>
      </x:c>
      <x:c r="C10" s="26" t="n">
        <x:v>1.790393</x:v>
      </x:c>
    </x:row>
    <x:row r="11" spans="1:3">
      <x:c r="A11" s="23" t="s">
        <x:v>123</x:v>
      </x:c>
      <x:c r="B11" s="25" t="n">
        <x:v>39</x:v>
      </x:c>
      <x:c r="C11" s="26" t="n">
        <x:v>1.703057</x:v>
      </x:c>
    </x:row>
    <x:row r="12" spans="1:3">
      <x:c r="A12" s="23" t="s">
        <x:v>193</x:v>
      </x:c>
      <x:c r="B12" s="25" t="n">
        <x:v>47</x:v>
      </x:c>
      <x:c r="C12" s="26" t="n">
        <x:v>2.052402</x:v>
      </x:c>
    </x:row>
    <x:row r="13" spans="1:3">
      <x:c r="A13" s="23" t="s">
        <x:v>194</x:v>
      </x:c>
      <x:c r="B13" s="25" t="n">
        <x:v>39</x:v>
      </x:c>
      <x:c r="C13" s="26" t="n">
        <x:v>1.703057</x:v>
      </x:c>
    </x:row>
    <x:row r="14" spans="1:3">
      <x:c r="A14" s="23" t="s">
        <x:v>195</x:v>
      </x:c>
      <x:c r="B14" s="25" t="n">
        <x:v>81</x:v>
      </x:c>
      <x:c r="C14" s="26" t="n">
        <x:v>3.537118</x:v>
      </x:c>
    </x:row>
    <x:row r="15" spans="1:3">
      <x:c r="A15" s="23" t="s">
        <x:v>196</x:v>
      </x:c>
      <x:c r="B15" s="25" t="n">
        <x:v>79</x:v>
      </x:c>
      <x:c r="C15" s="26" t="n">
        <x:v>3.449782</x:v>
      </x:c>
    </x:row>
    <x:row r="16" spans="1:3">
      <x:c r="A16" s="23" t="s">
        <x:v>197</x:v>
      </x:c>
      <x:c r="B16" s="25" t="n">
        <x:v>83</x:v>
      </x:c>
      <x:c r="C16" s="26" t="n">
        <x:v>3.624454</x:v>
      </x:c>
    </x:row>
    <x:row r="17" spans="1:3">
      <x:c r="A17" s="23" t="s">
        <x:v>198</x:v>
      </x:c>
      <x:c r="B17" s="25" t="n">
        <x:v>91</x:v>
      </x:c>
      <x:c r="C17" s="26" t="n">
        <x:v>3.973799</x:v>
      </x:c>
    </x:row>
    <x:row r="18" spans="1:3">
      <x:c r="A18" s="23" t="s">
        <x:v>199</x:v>
      </x:c>
      <x:c r="B18" s="25" t="n">
        <x:v>55</x:v>
      </x:c>
      <x:c r="C18" s="26" t="n">
        <x:v>2.401747</x:v>
      </x:c>
    </x:row>
    <x:row r="19" spans="1:3">
      <x:c r="A19" s="23" t="s">
        <x:v>200</x:v>
      </x:c>
      <x:c r="B19" s="25" t="n">
        <x:v>51</x:v>
      </x:c>
      <x:c r="C19" s="26" t="n">
        <x:v>2.227074</x:v>
      </x:c>
    </x:row>
    <x:row r="20" spans="1:3">
      <x:c r="A20" s="23" t="s">
        <x:v>201</x:v>
      </x:c>
      <x:c r="B20" s="25" t="n">
        <x:v>72</x:v>
      </x:c>
      <x:c r="C20" s="26" t="n">
        <x:v>3.144105</x:v>
      </x:c>
    </x:row>
    <x:row r="21" spans="1:3">
      <x:c r="A21" s="23" t="s">
        <x:v>202</x:v>
      </x:c>
      <x:c r="B21" s="25" t="n">
        <x:v>56</x:v>
      </x:c>
      <x:c r="C21" s="26" t="n">
        <x:v>2.445415</x:v>
      </x:c>
    </x:row>
    <x:row r="22" spans="1:3">
      <x:c r="A22" s="23" t="s">
        <x:v>203</x:v>
      </x:c>
      <x:c r="B22" s="25" t="n">
        <x:v>39</x:v>
      </x:c>
      <x:c r="C22" s="26" t="n">
        <x:v>1.703057</x:v>
      </x:c>
    </x:row>
    <x:row r="23" spans="1:3">
      <x:c r="A23" s="23" t="s">
        <x:v>204</x:v>
      </x:c>
      <x:c r="B23" s="25" t="n">
        <x:v>49</x:v>
      </x:c>
      <x:c r="C23" s="26" t="n">
        <x:v>2.139738</x:v>
      </x:c>
    </x:row>
    <x:row r="24" spans="1:3">
      <x:c r="A24" s="23" t="s">
        <x:v>205</x:v>
      </x:c>
      <x:c r="B24" s="25" t="n">
        <x:v>56</x:v>
      </x:c>
      <x:c r="C24" s="26" t="n">
        <x:v>2.445415</x:v>
      </x:c>
    </x:row>
    <x:row r="25" spans="1:3">
      <x:c r="A25" s="23" t="s">
        <x:v>206</x:v>
      </x:c>
      <x:c r="B25" s="25" t="n">
        <x:v>26</x:v>
      </x:c>
      <x:c r="C25" s="26" t="n">
        <x:v>1.135371</x:v>
      </x:c>
    </x:row>
    <x:row r="26" spans="1:3">
      <x:c r="A26" s="23" t="s">
        <x:v>207</x:v>
      </x:c>
      <x:c r="B26" s="25" t="n">
        <x:v>23</x:v>
      </x:c>
      <x:c r="C26" s="26" t="n">
        <x:v>1.004367</x:v>
      </x:c>
    </x:row>
    <x:row r="27" spans="1:3">
      <x:c r="A27" s="23" t="s">
        <x:v>208</x:v>
      </x:c>
      <x:c r="B27" s="25" t="n">
        <x:v>14</x:v>
      </x:c>
      <x:c r="C27" s="26" t="n">
        <x:v>0.6113537</x:v>
      </x:c>
    </x:row>
    <x:row r="28" spans="1:3">
      <x:c r="A28" s="23" t="s">
        <x:v>209</x:v>
      </x:c>
      <x:c r="B28" s="25" t="n">
        <x:v>26</x:v>
      </x:c>
      <x:c r="C28" s="26" t="n">
        <x:v>1.135371</x:v>
      </x:c>
    </x:row>
    <x:row r="29" spans="1:3">
      <x:c r="A29" s="23" t="s">
        <x:v>210</x:v>
      </x:c>
      <x:c r="B29" s="25" t="n">
        <x:v>12</x:v>
      </x:c>
      <x:c r="C29" s="26" t="n">
        <x:v>0.5240175</x:v>
      </x:c>
    </x:row>
    <x:row r="30" spans="1:3">
      <x:c r="A30" s="23" t="s">
        <x:v>211</x:v>
      </x:c>
      <x:c r="B30" s="25" t="n">
        <x:v>11</x:v>
      </x:c>
      <x:c r="C30" s="26" t="n">
        <x:v>0.4803494</x:v>
      </x:c>
    </x:row>
    <x:row r="31" spans="1:3">
      <x:c r="A31" s="23" t="s">
        <x:v>212</x:v>
      </x:c>
      <x:c r="B31" s="25" t="n">
        <x:v>12</x:v>
      </x:c>
      <x:c r="C31" s="26" t="n">
        <x:v>0.5240175</x:v>
      </x:c>
    </x:row>
    <x:row r="32" spans="1:3">
      <x:c r="A32" s="23" t="s">
        <x:v>213</x:v>
      </x:c>
      <x:c r="B32" s="25" t="n">
        <x:v>20</x:v>
      </x:c>
      <x:c r="C32" s="26" t="n">
        <x:v>0.8733625</x:v>
      </x:c>
    </x:row>
    <x:row r="33" spans="1:3">
      <x:c r="A33" s="23" t="s">
        <x:v>214</x:v>
      </x:c>
      <x:c r="B33" s="25" t="n">
        <x:v>17</x:v>
      </x:c>
      <x:c r="C33" s="26" t="n">
        <x:v>0.7423581</x:v>
      </x:c>
    </x:row>
    <x:row r="34" spans="1:3">
      <x:c r="A34" s="23" t="s">
        <x:v>215</x:v>
      </x:c>
      <x:c r="B34" s="25" t="n">
        <x:v>21</x:v>
      </x:c>
      <x:c r="C34" s="26" t="n">
        <x:v>0.9170306</x:v>
      </x:c>
    </x:row>
    <x:row r="35" spans="1:3">
      <x:c r="A35" s="23" t="s">
        <x:v>216</x:v>
      </x:c>
      <x:c r="B35" s="25" t="n">
        <x:v>21</x:v>
      </x:c>
      <x:c r="C35" s="26" t="n">
        <x:v>0.9170306</x:v>
      </x:c>
    </x:row>
    <x:row r="36" spans="1:3">
      <x:c r="A36" s="23" t="s">
        <x:v>217</x:v>
      </x:c>
      <x:c r="B36" s="25" t="n">
        <x:v>27</x:v>
      </x:c>
      <x:c r="C36" s="26" t="n">
        <x:v>1.179039</x:v>
      </x:c>
    </x:row>
    <x:row r="37" spans="1:3">
      <x:c r="A37" s="23" t="s">
        <x:v>218</x:v>
      </x:c>
      <x:c r="B37" s="25" t="n">
        <x:v>20</x:v>
      </x:c>
      <x:c r="C37" s="26" t="n">
        <x:v>0.8733625</x:v>
      </x:c>
    </x:row>
    <x:row r="38" spans="1:3">
      <x:c r="A38" s="23" t="s">
        <x:v>219</x:v>
      </x:c>
      <x:c r="B38" s="25" t="n">
        <x:v>18</x:v>
      </x:c>
      <x:c r="C38" s="26" t="n">
        <x:v>0.7860262</x:v>
      </x:c>
    </x:row>
    <x:row r="39" spans="1:3">
      <x:c r="A39" s="23" t="s">
        <x:v>220</x:v>
      </x:c>
      <x:c r="B39" s="25" t="n">
        <x:v>19</x:v>
      </x:c>
      <x:c r="C39" s="26" t="n">
        <x:v>0.8296943</x:v>
      </x:c>
    </x:row>
    <x:row r="40" spans="1:3">
      <x:c r="A40" s="23" t="s">
        <x:v>221</x:v>
      </x:c>
      <x:c r="B40" s="25" t="n">
        <x:v>19</x:v>
      </x:c>
      <x:c r="C40" s="26" t="n">
        <x:v>0.8296943</x:v>
      </x:c>
    </x:row>
    <x:row r="41" spans="1:3">
      <x:c r="A41" s="23" t="s">
        <x:v>222</x:v>
      </x:c>
      <x:c r="B41" s="25" t="n">
        <x:v>22</x:v>
      </x:c>
      <x:c r="C41" s="26" t="n">
        <x:v>0.9606987</x:v>
      </x:c>
    </x:row>
    <x:row r="42" spans="1:3">
      <x:c r="A42" s="23" t="s">
        <x:v>223</x:v>
      </x:c>
      <x:c r="B42" s="25" t="n">
        <x:v>26</x:v>
      </x:c>
      <x:c r="C42" s="26" t="n">
        <x:v>1.135371</x:v>
      </x:c>
    </x:row>
    <x:row r="43" spans="1:3">
      <x:c r="A43" s="23" t="s">
        <x:v>224</x:v>
      </x:c>
      <x:c r="B43" s="25" t="n">
        <x:v>21</x:v>
      </x:c>
      <x:c r="C43" s="26" t="n">
        <x:v>0.9170306</x:v>
      </x:c>
    </x:row>
    <x:row r="44" spans="1:3">
      <x:c r="A44" s="23" t="s">
        <x:v>225</x:v>
      </x:c>
      <x:c r="B44" s="25" t="n">
        <x:v>11</x:v>
      </x:c>
      <x:c r="C44" s="26" t="n">
        <x:v>0.4803494</x:v>
      </x:c>
    </x:row>
    <x:row r="45" spans="1:3">
      <x:c r="A45" s="23" t="s">
        <x:v>226</x:v>
      </x:c>
      <x:c r="B45" s="25" t="n">
        <x:v>10</x:v>
      </x:c>
      <x:c r="C45" s="26" t="n">
        <x:v>0.4366812</x:v>
      </x:c>
    </x:row>
    <x:row r="46" spans="1:3">
      <x:c r="A46" s="23" t="s">
        <x:v>227</x:v>
      </x:c>
      <x:c r="B46" s="25" t="n">
        <x:v>12</x:v>
      </x:c>
      <x:c r="C46" s="26" t="n">
        <x:v>0.5240175</x:v>
      </x:c>
    </x:row>
    <x:row r="47" spans="1:3">
      <x:c r="A47" s="23" t="s">
        <x:v>228</x:v>
      </x:c>
      <x:c r="B47" s="25" t="n">
        <x:v>13</x:v>
      </x:c>
      <x:c r="C47" s="26" t="n">
        <x:v>0.5676856</x:v>
      </x:c>
    </x:row>
    <x:row r="48" spans="1:3">
      <x:c r="A48" s="23" t="s">
        <x:v>229</x:v>
      </x:c>
      <x:c r="B48" s="25" t="n">
        <x:v>18</x:v>
      </x:c>
      <x:c r="C48" s="26" t="n">
        <x:v>0.7860262</x:v>
      </x:c>
    </x:row>
    <x:row r="49" spans="1:3">
      <x:c r="A49" s="23" t="s">
        <x:v>230</x:v>
      </x:c>
      <x:c r="B49" s="25" t="n">
        <x:v>20</x:v>
      </x:c>
      <x:c r="C49" s="26" t="n">
        <x:v>0.8733625</x:v>
      </x:c>
    </x:row>
    <x:row r="50" spans="1:3">
      <x:c r="A50" s="23" t="s">
        <x:v>231</x:v>
      </x:c>
      <x:c r="B50" s="25" t="n">
        <x:v>16</x:v>
      </x:c>
      <x:c r="C50" s="26" t="n">
        <x:v>0.69869</x:v>
      </x:c>
    </x:row>
    <x:row r="51" spans="1:3">
      <x:c r="A51" s="23" t="s">
        <x:v>232</x:v>
      </x:c>
      <x:c r="B51" s="25" t="n">
        <x:v>17</x:v>
      </x:c>
      <x:c r="C51" s="26" t="n">
        <x:v>0.7423581</x:v>
      </x:c>
    </x:row>
    <x:row r="52" spans="1:3">
      <x:c r="A52" s="23" t="s">
        <x:v>233</x:v>
      </x:c>
      <x:c r="B52" s="25" t="n">
        <x:v>15</x:v>
      </x:c>
      <x:c r="C52" s="26" t="n">
        <x:v>0.6550218</x:v>
      </x:c>
    </x:row>
    <x:row r="53" spans="1:3">
      <x:c r="A53" s="23" t="s">
        <x:v>234</x:v>
      </x:c>
      <x:c r="B53" s="25" t="n">
        <x:v>13</x:v>
      </x:c>
      <x:c r="C53" s="26" t="n">
        <x:v>0.5676856</x:v>
      </x:c>
    </x:row>
    <x:row r="54" spans="1:3">
      <x:c r="A54" s="23" t="s">
        <x:v>235</x:v>
      </x:c>
      <x:c r="B54" s="25" t="n">
        <x:v>19</x:v>
      </x:c>
      <x:c r="C54" s="26" t="n">
        <x:v>0.8296943</x:v>
      </x:c>
    </x:row>
    <x:row r="55" spans="1:3">
      <x:c r="A55" s="23" t="s">
        <x:v>236</x:v>
      </x:c>
      <x:c r="B55" s="25" t="n">
        <x:v>8</x:v>
      </x:c>
      <x:c r="C55" s="26" t="n">
        <x:v>0.349345</x:v>
      </x:c>
    </x:row>
    <x:row r="56" spans="1:3">
      <x:c r="A56" s="23" t="s">
        <x:v>237</x:v>
      </x:c>
      <x:c r="B56" s="25" t="n">
        <x:v>17</x:v>
      </x:c>
      <x:c r="C56" s="26" t="n">
        <x:v>0.7423581</x:v>
      </x:c>
    </x:row>
    <x:row r="57" spans="1:3">
      <x:c r="A57" s="23" t="s">
        <x:v>238</x:v>
      </x:c>
      <x:c r="B57" s="25" t="n">
        <x:v>11</x:v>
      </x:c>
      <x:c r="C57" s="26" t="n">
        <x:v>0.4803494</x:v>
      </x:c>
    </x:row>
    <x:row r="58" spans="1:3">
      <x:c r="A58" s="23" t="s">
        <x:v>239</x:v>
      </x:c>
      <x:c r="B58" s="25" t="n">
        <x:v>10</x:v>
      </x:c>
      <x:c r="C58" s="26" t="n">
        <x:v>0.4366812</x:v>
      </x:c>
    </x:row>
    <x:row r="59" spans="1:3">
      <x:c r="A59" s="23" t="s">
        <x:v>240</x:v>
      </x:c>
      <x:c r="B59" s="25" t="n">
        <x:v>6</x:v>
      </x:c>
      <x:c r="C59" s="26" t="n">
        <x:v>0.2620087</x:v>
      </x:c>
    </x:row>
    <x:row r="60" spans="1:3">
      <x:c r="A60" s="23" t="s">
        <x:v>241</x:v>
      </x:c>
      <x:c r="B60" s="25" t="n">
        <x:v>9</x:v>
      </x:c>
      <x:c r="C60" s="26" t="n">
        <x:v>0.3930131</x:v>
      </x:c>
    </x:row>
    <x:row r="61" spans="1:3">
      <x:c r="A61" s="23" t="s">
        <x:v>242</x:v>
      </x:c>
      <x:c r="B61" s="25" t="n">
        <x:v>11</x:v>
      </x:c>
      <x:c r="C61" s="26" t="n">
        <x:v>0.4803494</x:v>
      </x:c>
    </x:row>
    <x:row r="62" spans="1:3">
      <x:c r="A62" s="23" t="s">
        <x:v>243</x:v>
      </x:c>
      <x:c r="B62" s="25" t="n">
        <x:v>6</x:v>
      </x:c>
      <x:c r="C62" s="26" t="n">
        <x:v>0.2620087</x:v>
      </x:c>
    </x:row>
    <x:row r="63" spans="1:3">
      <x:c r="A63" s="23" t="s">
        <x:v>244</x:v>
      </x:c>
      <x:c r="B63" s="25" t="n">
        <x:v>7</x:v>
      </x:c>
      <x:c r="C63" s="26" t="n">
        <x:v>0.3056768</x:v>
      </x:c>
    </x:row>
    <x:row r="64" spans="1:3">
      <x:c r="A64" s="23" t="s">
        <x:v>245</x:v>
      </x:c>
      <x:c r="B64" s="25" t="n">
        <x:v>7</x:v>
      </x:c>
      <x:c r="C64" s="26" t="n">
        <x:v>0.3056768</x:v>
      </x:c>
    </x:row>
    <x:row r="65" spans="1:3">
      <x:c r="A65" s="23" t="s">
        <x:v>246</x:v>
      </x:c>
      <x:c r="B65" s="25" t="n">
        <x:v>8</x:v>
      </x:c>
      <x:c r="C65" s="26" t="n">
        <x:v>0.349345</x:v>
      </x:c>
    </x:row>
    <x:row r="66" spans="1:3">
      <x:c r="A66" s="23" t="s">
        <x:v>247</x:v>
      </x:c>
      <x:c r="B66" s="25" t="n">
        <x:v>7</x:v>
      </x:c>
      <x:c r="C66" s="26" t="n">
        <x:v>0.3056768</x:v>
      </x:c>
    </x:row>
    <x:row r="67" spans="1:3">
      <x:c r="A67" s="23" t="s">
        <x:v>248</x:v>
      </x:c>
      <x:c r="B67" s="25" t="n">
        <x:v>11</x:v>
      </x:c>
      <x:c r="C67" s="26" t="n">
        <x:v>0.4803494</x:v>
      </x:c>
    </x:row>
    <x:row r="68" spans="1:3">
      <x:c r="A68" s="23" t="s">
        <x:v>249</x:v>
      </x:c>
      <x:c r="B68" s="25" t="n">
        <x:v>13</x:v>
      </x:c>
      <x:c r="C68" s="26" t="n">
        <x:v>0.5676856</x:v>
      </x:c>
    </x:row>
    <x:row r="69" spans="1:3">
      <x:c r="A69" s="23" t="s">
        <x:v>250</x:v>
      </x:c>
      <x:c r="B69" s="25" t="n">
        <x:v>5</x:v>
      </x:c>
      <x:c r="C69" s="26" t="n">
        <x:v>0.2183406</x:v>
      </x:c>
    </x:row>
    <x:row r="70" spans="1:3">
      <x:c r="A70" s="23" t="s">
        <x:v>251</x:v>
      </x:c>
      <x:c r="B70" s="25" t="n">
        <x:v>9</x:v>
      </x:c>
      <x:c r="C70" s="26" t="n">
        <x:v>0.3930131</x:v>
      </x:c>
    </x:row>
    <x:row r="71" spans="1:3">
      <x:c r="A71" s="23" t="s">
        <x:v>252</x:v>
      </x:c>
      <x:c r="B71" s="25" t="n">
        <x:v>5</x:v>
      </x:c>
      <x:c r="C71" s="26" t="n">
        <x:v>0.2183406</x:v>
      </x:c>
    </x:row>
    <x:row r="72" spans="1:3">
      <x:c r="A72" s="23" t="s">
        <x:v>253</x:v>
      </x:c>
      <x:c r="B72" s="25" t="n">
        <x:v>12</x:v>
      </x:c>
      <x:c r="C72" s="26" t="n">
        <x:v>0.5240175</x:v>
      </x:c>
    </x:row>
    <x:row r="73" spans="1:3">
      <x:c r="A73" s="23" t="s">
        <x:v>254</x:v>
      </x:c>
      <x:c r="B73" s="25" t="n">
        <x:v>8</x:v>
      </x:c>
      <x:c r="C73" s="26" t="n">
        <x:v>0.349345</x:v>
      </x:c>
    </x:row>
    <x:row r="74" spans="1:3">
      <x:c r="A74" s="23" t="s">
        <x:v>255</x:v>
      </x:c>
      <x:c r="B74" s="25" t="n">
        <x:v>13</x:v>
      </x:c>
      <x:c r="C74" s="26" t="n">
        <x:v>0.5676856</x:v>
      </x:c>
    </x:row>
    <x:row r="75" spans="1:3">
      <x:c r="A75" s="23" t="s">
        <x:v>256</x:v>
      </x:c>
      <x:c r="B75" s="25" t="n">
        <x:v>9</x:v>
      </x:c>
      <x:c r="C75" s="26" t="n">
        <x:v>0.3930131</x:v>
      </x:c>
    </x:row>
    <x:row r="76" spans="1:3">
      <x:c r="A76" s="23" t="s">
        <x:v>257</x:v>
      </x:c>
      <x:c r="B76" s="25" t="n">
        <x:v>9</x:v>
      </x:c>
      <x:c r="C76" s="26" t="n">
        <x:v>0.3930131</x:v>
      </x:c>
    </x:row>
    <x:row r="77" spans="1:3">
      <x:c r="A77" s="23" t="s">
        <x:v>258</x:v>
      </x:c>
      <x:c r="B77" s="25" t="n">
        <x:v>9</x:v>
      </x:c>
      <x:c r="C77" s="26" t="n">
        <x:v>0.3930131</x:v>
      </x:c>
    </x:row>
    <x:row r="78" spans="1:3">
      <x:c r="A78" s="23" t="s">
        <x:v>259</x:v>
      </x:c>
      <x:c r="B78" s="25" t="n">
        <x:v>5</x:v>
      </x:c>
      <x:c r="C78" s="26" t="n">
        <x:v>0.2183406</x:v>
      </x:c>
    </x:row>
    <x:row r="79" spans="1:3">
      <x:c r="A79" s="23" t="s">
        <x:v>260</x:v>
      </x:c>
      <x:c r="B79" s="25" t="n">
        <x:v>5</x:v>
      </x:c>
      <x:c r="C79" s="26" t="n">
        <x:v>0.2183406</x:v>
      </x:c>
    </x:row>
    <x:row r="80" spans="1:3">
      <x:c r="A80" s="23" t="s">
        <x:v>261</x:v>
      </x:c>
      <x:c r="B80" s="25" t="n">
        <x:v>10</x:v>
      </x:c>
      <x:c r="C80" s="26" t="n">
        <x:v>0.4366812</x:v>
      </x:c>
    </x:row>
    <x:row r="81" spans="1:3">
      <x:c r="A81" s="23" t="s">
        <x:v>262</x:v>
      </x:c>
      <x:c r="B81" s="25" t="n">
        <x:v>9</x:v>
      </x:c>
      <x:c r="C81" s="26" t="n">
        <x:v>0.3930131</x:v>
      </x:c>
    </x:row>
    <x:row r="82" spans="1:3">
      <x:c r="A82" s="23" t="s">
        <x:v>263</x:v>
      </x:c>
      <x:c r="B82" s="25" t="n">
        <x:v>5</x:v>
      </x:c>
      <x:c r="C82" s="26" t="n">
        <x:v>0.2183406</x:v>
      </x:c>
    </x:row>
    <x:row r="83" spans="1:3">
      <x:c r="A83" s="23" t="s">
        <x:v>264</x:v>
      </x:c>
      <x:c r="B83" s="25" t="n">
        <x:v>6</x:v>
      </x:c>
      <x:c r="C83" s="26" t="n">
        <x:v>0.2620087</x:v>
      </x:c>
    </x:row>
    <x:row r="84" spans="1:3">
      <x:c r="A84" s="23" t="s">
        <x:v>265</x:v>
      </x:c>
      <x:c r="B84" s="25" t="n">
        <x:v>4</x:v>
      </x:c>
      <x:c r="C84" s="26" t="n">
        <x:v>0.1746725</x:v>
      </x:c>
    </x:row>
    <x:row r="85" spans="1:3">
      <x:c r="A85" s="23" t="s">
        <x:v>266</x:v>
      </x:c>
      <x:c r="B85" s="25" t="n">
        <x:v>7</x:v>
      </x:c>
      <x:c r="C85" s="26" t="n">
        <x:v>0.3056768</x:v>
      </x:c>
    </x:row>
    <x:row r="86" spans="1:3">
      <x:c r="A86" s="23" t="s">
        <x:v>267</x:v>
      </x:c>
      <x:c r="B86" s="25" t="n">
        <x:v>7</x:v>
      </x:c>
      <x:c r="C86" s="26" t="n">
        <x:v>0.3056768</x:v>
      </x:c>
    </x:row>
    <x:row r="87" spans="1:3">
      <x:c r="A87" s="23" t="s">
        <x:v>268</x:v>
      </x:c>
      <x:c r="B87" s="25" t="n">
        <x:v>3</x:v>
      </x:c>
      <x:c r="C87" s="26" t="n">
        <x:v>0.1310044</x:v>
      </x:c>
    </x:row>
    <x:row r="88" spans="1:3">
      <x:c r="A88" s="23" t="s">
        <x:v>269</x:v>
      </x:c>
      <x:c r="B88" s="25" t="n">
        <x:v>7</x:v>
      </x:c>
      <x:c r="C88" s="26" t="n">
        <x:v>0.3056768</x:v>
      </x:c>
    </x:row>
    <x:row r="89" spans="1:3">
      <x:c r="A89" s="23" t="s">
        <x:v>270</x:v>
      </x:c>
      <x:c r="B89" s="25" t="n">
        <x:v>3</x:v>
      </x:c>
      <x:c r="C89" s="26" t="n">
        <x:v>0.1310044</x:v>
      </x:c>
    </x:row>
    <x:row r="90" spans="1:3">
      <x:c r="A90" s="23" t="s">
        <x:v>271</x:v>
      </x:c>
      <x:c r="B90" s="25" t="n">
        <x:v>5</x:v>
      </x:c>
      <x:c r="C90" s="26" t="n">
        <x:v>0.2183406</x:v>
      </x:c>
    </x:row>
    <x:row r="91" spans="1:3">
      <x:c r="A91" s="23" t="s">
        <x:v>272</x:v>
      </x:c>
      <x:c r="B91" s="25" t="n">
        <x:v>3</x:v>
      </x:c>
      <x:c r="C91" s="26" t="n">
        <x:v>0.1310044</x:v>
      </x:c>
    </x:row>
    <x:row r="92" spans="1:3">
      <x:c r="A92" s="23" t="s">
        <x:v>273</x:v>
      </x:c>
      <x:c r="B92" s="25" t="n">
        <x:v>3</x:v>
      </x:c>
      <x:c r="C92" s="26" t="n">
        <x:v>0.1310044</x:v>
      </x:c>
    </x:row>
    <x:row r="93" spans="1:3">
      <x:c r="A93" s="23" t="s">
        <x:v>274</x:v>
      </x:c>
      <x:c r="B93" s="25" t="n">
        <x:v>5</x:v>
      </x:c>
      <x:c r="C93" s="26" t="n">
        <x:v>0.2183406</x:v>
      </x:c>
    </x:row>
    <x:row r="94" spans="1:3">
      <x:c r="A94" s="23" t="s">
        <x:v>275</x:v>
      </x:c>
      <x:c r="B94" s="25" t="n">
        <x:v>8</x:v>
      </x:c>
      <x:c r="C94" s="26" t="n">
        <x:v>0.349345</x:v>
      </x:c>
    </x:row>
    <x:row r="95" spans="1:3">
      <x:c r="A95" s="23" t="s">
        <x:v>276</x:v>
      </x:c>
      <x:c r="B95" s="25" t="n">
        <x:v>4</x:v>
      </x:c>
      <x:c r="C95" s="26" t="n">
        <x:v>0.1746725</x:v>
      </x:c>
    </x:row>
    <x:row r="96" spans="1:3">
      <x:c r="A96" s="23" t="s">
        <x:v>124</x:v>
      </x:c>
      <x:c r="B96" s="25" t="n">
        <x:v>5</x:v>
      </x:c>
      <x:c r="C96" s="26" t="n">
        <x:v>0.2183406</x:v>
      </x:c>
    </x:row>
    <x:row r="97" spans="1:3">
      <x:c r="A97" s="23" t="s">
        <x:v>277</x:v>
      </x:c>
      <x:c r="B97" s="25" t="n">
        <x:v>6</x:v>
      </x:c>
      <x:c r="C97" s="26" t="n">
        <x:v>0.2620087</x:v>
      </x:c>
    </x:row>
    <x:row r="98" spans="1:3">
      <x:c r="A98" s="23" t="s">
        <x:v>278</x:v>
      </x:c>
      <x:c r="B98" s="25" t="n">
        <x:v>4</x:v>
      </x:c>
      <x:c r="C98" s="26" t="n">
        <x:v>0.1746725</x:v>
      </x:c>
    </x:row>
    <x:row r="99" spans="1:3">
      <x:c r="A99" s="23" t="s">
        <x:v>279</x:v>
      </x:c>
      <x:c r="B99" s="25" t="n">
        <x:v>8</x:v>
      </x:c>
      <x:c r="C99" s="26" t="n">
        <x:v>0.349345</x:v>
      </x:c>
    </x:row>
    <x:row r="100" spans="1:3">
      <x:c r="A100" s="23" t="s">
        <x:v>280</x:v>
      </x:c>
      <x:c r="B100" s="25" t="n">
        <x:v>5</x:v>
      </x:c>
      <x:c r="C100" s="26" t="n">
        <x:v>0.2183406</x:v>
      </x:c>
    </x:row>
    <x:row r="101" spans="1:3">
      <x:c r="A101" s="23" t="s">
        <x:v>281</x:v>
      </x:c>
      <x:c r="B101" s="25" t="n">
        <x:v>5</x:v>
      </x:c>
      <x:c r="C101" s="26" t="n">
        <x:v>0.2183406</x:v>
      </x:c>
    </x:row>
    <x:row r="102" spans="1:3">
      <x:c r="A102" s="23" t="s">
        <x:v>282</x:v>
      </x:c>
      <x:c r="B102" s="25" t="n">
        <x:v>4</x:v>
      </x:c>
      <x:c r="C102" s="26" t="n">
        <x:v>0.1746725</x:v>
      </x:c>
    </x:row>
    <x:row r="103" spans="1:3">
      <x:c r="A103" s="23" t="s">
        <x:v>283</x:v>
      </x:c>
      <x:c r="B103" s="25" t="n">
        <x:v>4</x:v>
      </x:c>
      <x:c r="C103" s="26" t="n">
        <x:v>0.1746725</x:v>
      </x:c>
    </x:row>
    <x:row r="104" spans="1:3">
      <x:c r="A104" s="23" t="s">
        <x:v>284</x:v>
      </x:c>
      <x:c r="B104" s="25" t="n">
        <x:v>3</x:v>
      </x:c>
      <x:c r="C104" s="26" t="n">
        <x:v>0.1310044</x:v>
      </x:c>
    </x:row>
    <x:row r="105" spans="1:3">
      <x:c r="A105" s="23" t="s">
        <x:v>285</x:v>
      </x:c>
      <x:c r="B105" s="25" t="n">
        <x:v>4</x:v>
      </x:c>
      <x:c r="C105" s="26" t="n">
        <x:v>0.1746725</x:v>
      </x:c>
    </x:row>
    <x:row r="106" spans="1:3">
      <x:c r="A106" s="23" t="s">
        <x:v>286</x:v>
      </x:c>
      <x:c r="B106" s="25" t="n">
        <x:v>9</x:v>
      </x:c>
      <x:c r="C106" s="26" t="n">
        <x:v>0.3930131</x:v>
      </x:c>
    </x:row>
    <x:row r="107" spans="1:3">
      <x:c r="A107" s="23" t="s">
        <x:v>287</x:v>
      </x:c>
      <x:c r="B107" s="25" t="n">
        <x:v>1</x:v>
      </x:c>
      <x:c r="C107" s="26" t="n">
        <x:v>0.04366812</x:v>
      </x:c>
    </x:row>
    <x:row r="108" spans="1:3">
      <x:c r="A108" s="23" t="s">
        <x:v>288</x:v>
      </x:c>
      <x:c r="B108" s="25" t="n">
        <x:v>8</x:v>
      </x:c>
      <x:c r="C108" s="26" t="n">
        <x:v>0.349345</x:v>
      </x:c>
    </x:row>
    <x:row r="109" spans="1:3">
      <x:c r="A109" s="23" t="s">
        <x:v>289</x:v>
      </x:c>
      <x:c r="B109" s="25" t="n">
        <x:v>8</x:v>
      </x:c>
      <x:c r="C109" s="26" t="n">
        <x:v>0.349345</x:v>
      </x:c>
    </x:row>
    <x:row r="110" spans="1:3">
      <x:c r="A110" s="23" t="s">
        <x:v>290</x:v>
      </x:c>
      <x:c r="B110" s="25" t="n">
        <x:v>2</x:v>
      </x:c>
      <x:c r="C110" s="26" t="n">
        <x:v>0.08733625</x:v>
      </x:c>
    </x:row>
    <x:row r="111" spans="1:3">
      <x:c r="A111" s="23" t="s">
        <x:v>291</x:v>
      </x:c>
      <x:c r="B111" s="25" t="n">
        <x:v>2</x:v>
      </x:c>
      <x:c r="C111" s="26" t="n">
        <x:v>0.08733625</x:v>
      </x:c>
    </x:row>
    <x:row r="112" spans="1:3">
      <x:c r="A112" s="23" t="s">
        <x:v>292</x:v>
      </x:c>
      <x:c r="B112" s="25" t="n">
        <x:v>3</x:v>
      </x:c>
      <x:c r="C112" s="26" t="n">
        <x:v>0.1310044</x:v>
      </x:c>
    </x:row>
    <x:row r="113" spans="1:3">
      <x:c r="A113" s="23" t="s">
        <x:v>293</x:v>
      </x:c>
      <x:c r="B113" s="25" t="n">
        <x:v>4</x:v>
      </x:c>
      <x:c r="C113" s="26" t="n">
        <x:v>0.1746725</x:v>
      </x:c>
    </x:row>
    <x:row r="114" spans="1:3">
      <x:c r="A114" s="23" t="s">
        <x:v>294</x:v>
      </x:c>
      <x:c r="B114" s="25" t="n">
        <x:v>5</x:v>
      </x:c>
      <x:c r="C114" s="26" t="n">
        <x:v>0.2183406</x:v>
      </x:c>
    </x:row>
    <x:row r="115" spans="1:3">
      <x:c r="A115" s="23" t="s">
        <x:v>295</x:v>
      </x:c>
      <x:c r="B115" s="25" t="n">
        <x:v>3</x:v>
      </x:c>
      <x:c r="C115" s="26" t="n">
        <x:v>0.1310044</x:v>
      </x:c>
    </x:row>
    <x:row r="116" spans="1:3">
      <x:c r="A116" s="23" t="s">
        <x:v>296</x:v>
      </x:c>
      <x:c r="B116" s="25" t="n">
        <x:v>3</x:v>
      </x:c>
      <x:c r="C116" s="26" t="n">
        <x:v>0.1310044</x:v>
      </x:c>
    </x:row>
    <x:row r="117" spans="1:3">
      <x:c r="A117" s="23" t="s">
        <x:v>297</x:v>
      </x:c>
      <x:c r="B117" s="25" t="n">
        <x:v>4</x:v>
      </x:c>
      <x:c r="C117" s="26" t="n">
        <x:v>0.1746725</x:v>
      </x:c>
    </x:row>
    <x:row r="118" spans="1:3">
      <x:c r="A118" s="23" t="s">
        <x:v>298</x:v>
      </x:c>
      <x:c r="B118" s="25" t="n">
        <x:v>4</x:v>
      </x:c>
      <x:c r="C118" s="26" t="n">
        <x:v>0.1746725</x:v>
      </x:c>
    </x:row>
    <x:row r="119" spans="1:3">
      <x:c r="A119" s="23" t="s">
        <x:v>299</x:v>
      </x:c>
      <x:c r="B119" s="25" t="n">
        <x:v>3</x:v>
      </x:c>
      <x:c r="C119" s="26" t="n">
        <x:v>0.1310044</x:v>
      </x:c>
    </x:row>
    <x:row r="120" spans="1:3">
      <x:c r="A120" s="23" t="s">
        <x:v>300</x:v>
      </x:c>
      <x:c r="B120" s="25" t="n">
        <x:v>3</x:v>
      </x:c>
      <x:c r="C120" s="26" t="n">
        <x:v>0.1310044</x:v>
      </x:c>
    </x:row>
    <x:row r="121" spans="1:3">
      <x:c r="A121" s="23" t="s">
        <x:v>301</x:v>
      </x:c>
      <x:c r="B121" s="25" t="n">
        <x:v>7</x:v>
      </x:c>
      <x:c r="C121" s="26" t="n">
        <x:v>0.3056768</x:v>
      </x:c>
    </x:row>
    <x:row r="122" spans="1:3">
      <x:c r="A122" s="23" t="s">
        <x:v>302</x:v>
      </x:c>
      <x:c r="B122" s="25" t="n">
        <x:v>6</x:v>
      </x:c>
      <x:c r="C122" s="26" t="n">
        <x:v>0.2620087</x:v>
      </x:c>
    </x:row>
    <x:row r="123" spans="1:3">
      <x:c r="A123" s="23" t="s">
        <x:v>303</x:v>
      </x:c>
      <x:c r="B123" s="25" t="n">
        <x:v>8</x:v>
      </x:c>
      <x:c r="C123" s="26" t="n">
        <x:v>0.349345</x:v>
      </x:c>
    </x:row>
    <x:row r="124" spans="1:3">
      <x:c r="A124" s="23" t="s">
        <x:v>304</x:v>
      </x:c>
      <x:c r="B124" s="25" t="n">
        <x:v>10</x:v>
      </x:c>
      <x:c r="C124" s="26" t="n">
        <x:v>0.4366812</x:v>
      </x:c>
    </x:row>
    <x:row r="125" spans="1:3">
      <x:c r="A125" s="23" t="s">
        <x:v>305</x:v>
      </x:c>
      <x:c r="B125" s="25" t="n">
        <x:v>3</x:v>
      </x:c>
      <x:c r="C125" s="26" t="n">
        <x:v>0.1310044</x:v>
      </x:c>
    </x:row>
    <x:row r="126" spans="1:3">
      <x:c r="A126" s="23" t="s">
        <x:v>306</x:v>
      </x:c>
      <x:c r="B126" s="25" t="n">
        <x:v>6</x:v>
      </x:c>
      <x:c r="C126" s="26" t="n">
        <x:v>0.2620087</x:v>
      </x:c>
    </x:row>
    <x:row r="127" spans="1:3">
      <x:c r="A127" s="23" t="s">
        <x:v>307</x:v>
      </x:c>
      <x:c r="B127" s="25" t="n">
        <x:v>9</x:v>
      </x:c>
      <x:c r="C127" s="26" t="n">
        <x:v>0.3930131</x:v>
      </x:c>
    </x:row>
    <x:row r="128" spans="1:3">
      <x:c r="A128" s="23" t="s">
        <x:v>308</x:v>
      </x:c>
      <x:c r="B128" s="25" t="n">
        <x:v>2</x:v>
      </x:c>
      <x:c r="C128" s="26" t="n">
        <x:v>0.08733625</x:v>
      </x:c>
    </x:row>
    <x:row r="129" spans="1:3">
      <x:c r="A129" s="23" t="s">
        <x:v>309</x:v>
      </x:c>
      <x:c r="B129" s="25" t="n">
        <x:v>6</x:v>
      </x:c>
      <x:c r="C129" s="26" t="n">
        <x:v>0.2620087</x:v>
      </x:c>
    </x:row>
    <x:row r="130" spans="1:3">
      <x:c r="A130" s="23" t="s">
        <x:v>310</x:v>
      </x:c>
      <x:c r="B130" s="25" t="n">
        <x:v>6</x:v>
      </x:c>
      <x:c r="C130" s="26" t="n">
        <x:v>0.2620087</x:v>
      </x:c>
    </x:row>
    <x:row r="131" spans="1:3">
      <x:c r="A131" s="23" t="s">
        <x:v>311</x:v>
      </x:c>
      <x:c r="B131" s="25" t="n">
        <x:v>4</x:v>
      </x:c>
      <x:c r="C131" s="26" t="n">
        <x:v>0.1746725</x:v>
      </x:c>
    </x:row>
    <x:row r="132" spans="1:3">
      <x:c r="A132" s="23" t="s">
        <x:v>312</x:v>
      </x:c>
      <x:c r="B132" s="25" t="n">
        <x:v>4</x:v>
      </x:c>
      <x:c r="C132" s="26" t="n">
        <x:v>0.1746725</x:v>
      </x:c>
    </x:row>
    <x:row r="133" spans="1:3">
      <x:c r="A133" s="23" t="s">
        <x:v>313</x:v>
      </x:c>
      <x:c r="B133" s="25" t="n">
        <x:v>5</x:v>
      </x:c>
      <x:c r="C133" s="26" t="n">
        <x:v>0.2183406</x:v>
      </x:c>
    </x:row>
    <x:row r="134" spans="1:3">
      <x:c r="A134" s="23" t="s">
        <x:v>314</x:v>
      </x:c>
      <x:c r="B134" s="25" t="n">
        <x:v>3</x:v>
      </x:c>
      <x:c r="C134" s="26" t="n">
        <x:v>0.1310044</x:v>
      </x:c>
    </x:row>
    <x:row r="135" spans="1:3">
      <x:c r="A135" s="23" t="s">
        <x:v>315</x:v>
      </x:c>
      <x:c r="B135" s="25" t="n">
        <x:v>3</x:v>
      </x:c>
      <x:c r="C135" s="26" t="n">
        <x:v>0.1310044</x:v>
      </x:c>
    </x:row>
    <x:row r="136" spans="1:3">
      <x:c r="A136" s="23" t="s">
        <x:v>316</x:v>
      </x:c>
      <x:c r="B136" s="25" t="n">
        <x:v>5</x:v>
      </x:c>
      <x:c r="C136" s="26" t="n">
        <x:v>0.2183406</x:v>
      </x:c>
    </x:row>
    <x:row r="137" spans="1:3">
      <x:c r="A137" s="23" t="s">
        <x:v>317</x:v>
      </x:c>
      <x:c r="B137" s="25" t="n">
        <x:v>6</x:v>
      </x:c>
      <x:c r="C137" s="26" t="n">
        <x:v>0.2620087</x:v>
      </x:c>
    </x:row>
    <x:row r="138" spans="1:3">
      <x:c r="A138" s="23" t="s">
        <x:v>318</x:v>
      </x:c>
      <x:c r="B138" s="25" t="n">
        <x:v>2</x:v>
      </x:c>
      <x:c r="C138" s="26" t="n">
        <x:v>0.08733625</x:v>
      </x:c>
    </x:row>
    <x:row r="139" spans="1:3">
      <x:c r="A139" s="23" t="s">
        <x:v>319</x:v>
      </x:c>
      <x:c r="B139" s="25" t="n">
        <x:v>11</x:v>
      </x:c>
      <x:c r="C139" s="26" t="n">
        <x:v>0.4803494</x:v>
      </x:c>
    </x:row>
    <x:row r="140" spans="1:3">
      <x:c r="A140" s="23" t="s">
        <x:v>320</x:v>
      </x:c>
      <x:c r="B140" s="25" t="n">
        <x:v>4</x:v>
      </x:c>
      <x:c r="C140" s="26" t="n">
        <x:v>0.1746725</x:v>
      </x:c>
    </x:row>
    <x:row r="141" spans="1:3">
      <x:c r="A141" s="23" t="s">
        <x:v>321</x:v>
      </x:c>
      <x:c r="B141" s="25" t="n">
        <x:v>4</x:v>
      </x:c>
      <x:c r="C141" s="26" t="n">
        <x:v>0.1746725</x:v>
      </x:c>
    </x:row>
    <x:row r="142" spans="1:3">
      <x:c r="A142" s="23" t="s">
        <x:v>322</x:v>
      </x:c>
      <x:c r="B142" s="25" t="n">
        <x:v>5</x:v>
      </x:c>
      <x:c r="C142" s="26" t="n">
        <x:v>0.2183406</x:v>
      </x:c>
    </x:row>
    <x:row r="143" spans="1:3">
      <x:c r="A143" s="23" t="s">
        <x:v>323</x:v>
      </x:c>
      <x:c r="B143" s="25" t="n">
        <x:v>2</x:v>
      </x:c>
      <x:c r="C143" s="26" t="n">
        <x:v>0.08733625</x:v>
      </x:c>
    </x:row>
    <x:row r="144" spans="1:3">
      <x:c r="A144" s="23" t="s">
        <x:v>324</x:v>
      </x:c>
      <x:c r="B144" s="25" t="n">
        <x:v>3</x:v>
      </x:c>
      <x:c r="C144" s="26" t="n">
        <x:v>0.1310044</x:v>
      </x:c>
    </x:row>
    <x:row r="145" spans="1:3">
      <x:c r="A145" s="23" t="s">
        <x:v>325</x:v>
      </x:c>
      <x:c r="B145" s="25" t="n">
        <x:v>4</x:v>
      </x:c>
      <x:c r="C145" s="26" t="n">
        <x:v>0.1746725</x:v>
      </x:c>
    </x:row>
    <x:row r="146" spans="1:3">
      <x:c r="A146" s="23" t="s">
        <x:v>326</x:v>
      </x:c>
      <x:c r="B146" s="25" t="n">
        <x:v>2</x:v>
      </x:c>
      <x:c r="C146" s="26" t="n">
        <x:v>0.08733625</x:v>
      </x:c>
    </x:row>
    <x:row r="147" spans="1:3">
      <x:c r="A147" s="23" t="s">
        <x:v>327</x:v>
      </x:c>
      <x:c r="B147" s="25" t="n">
        <x:v>6</x:v>
      </x:c>
      <x:c r="C147" s="26" t="n">
        <x:v>0.2620087</x:v>
      </x:c>
    </x:row>
    <x:row r="148" spans="1:3">
      <x:c r="A148" s="23" t="s">
        <x:v>328</x:v>
      </x:c>
      <x:c r="B148" s="25" t="n">
        <x:v>0</x:v>
      </x:c>
      <x:c r="C148" s="26" t="n">
        <x:v>0</x:v>
      </x:c>
    </x:row>
    <x:row r="149" spans="1:3">
      <x:c r="A149" s="23" t="s">
        <x:v>329</x:v>
      </x:c>
      <x:c r="B149" s="25" t="n">
        <x:v>8</x:v>
      </x:c>
      <x:c r="C149" s="26" t="n">
        <x:v>0.349345</x:v>
      </x:c>
    </x:row>
    <x:row r="150" spans="1:3">
      <x:c r="A150" s="23" t="s">
        <x:v>330</x:v>
      </x:c>
      <x:c r="B150" s="25" t="n">
        <x:v>3</x:v>
      </x:c>
      <x:c r="C150" s="26" t="n">
        <x:v>0.1310044</x:v>
      </x:c>
    </x:row>
    <x:row r="151" spans="1:3">
      <x:c r="A151" s="23" t="s">
        <x:v>331</x:v>
      </x:c>
      <x:c r="B151" s="25" t="n">
        <x:v>1</x:v>
      </x:c>
      <x:c r="C151" s="26" t="n">
        <x:v>0.04366812</x:v>
      </x:c>
    </x:row>
    <x:row r="152" spans="1:3">
      <x:c r="A152" s="23" t="s">
        <x:v>332</x:v>
      </x:c>
      <x:c r="B152" s="25" t="n">
        <x:v>5</x:v>
      </x:c>
      <x:c r="C152" s="26" t="n">
        <x:v>0.2183406</x:v>
      </x:c>
    </x:row>
    <x:row r="153" spans="1:3">
      <x:c r="A153" s="23" t="s">
        <x:v>333</x:v>
      </x:c>
      <x:c r="B153" s="25" t="n">
        <x:v>5</x:v>
      </x:c>
      <x:c r="C153" s="26" t="n">
        <x:v>0.2183406</x:v>
      </x:c>
    </x:row>
    <x:row r="154" spans="1:3">
      <x:c r="A154" s="23" t="s">
        <x:v>334</x:v>
      </x:c>
      <x:c r="B154" s="25" t="n">
        <x:v>0</x:v>
      </x:c>
      <x:c r="C154" s="26" t="n">
        <x:v>0</x:v>
      </x:c>
    </x:row>
    <x:row r="155" spans="1:3">
      <x:c r="A155" s="23" t="s">
        <x:v>335</x:v>
      </x:c>
      <x:c r="B155" s="25" t="n">
        <x:v>5</x:v>
      </x:c>
      <x:c r="C155" s="26" t="n">
        <x:v>0.2183406</x:v>
      </x:c>
    </x:row>
    <x:row r="156" spans="1:3">
      <x:c r="A156" s="23" t="s">
        <x:v>336</x:v>
      </x:c>
      <x:c r="B156" s="25" t="n">
        <x:v>6</x:v>
      </x:c>
      <x:c r="C156" s="26" t="n">
        <x:v>0.2620087</x:v>
      </x:c>
    </x:row>
    <x:row r="157" spans="1:3">
      <x:c r="A157" s="23" t="s">
        <x:v>337</x:v>
      </x:c>
      <x:c r="B157" s="25" t="n">
        <x:v>1</x:v>
      </x:c>
      <x:c r="C157" s="26" t="n">
        <x:v>0.04366812</x:v>
      </x:c>
    </x:row>
    <x:row r="158" spans="1:3">
      <x:c r="A158" s="23" t="s">
        <x:v>338</x:v>
      </x:c>
      <x:c r="B158" s="25" t="n">
        <x:v>5</x:v>
      </x:c>
      <x:c r="C158" s="26" t="n">
        <x:v>0.2183406</x:v>
      </x:c>
    </x:row>
    <x:row r="159" spans="1:3">
      <x:c r="A159" s="23" t="s">
        <x:v>339</x:v>
      </x:c>
      <x:c r="B159" s="25" t="n">
        <x:v>4</x:v>
      </x:c>
      <x:c r="C159" s="26" t="n">
        <x:v>0.1746725</x:v>
      </x:c>
    </x:row>
    <x:row r="160" spans="1:3">
      <x:c r="A160" s="23" t="s">
        <x:v>340</x:v>
      </x:c>
      <x:c r="B160" s="25" t="n">
        <x:v>5</x:v>
      </x:c>
      <x:c r="C160" s="26" t="n">
        <x:v>0.2183406</x:v>
      </x:c>
    </x:row>
    <x:row r="161" spans="1:3">
      <x:c r="A161" s="23" t="s">
        <x:v>341</x:v>
      </x:c>
      <x:c r="B161" s="25" t="n">
        <x:v>4</x:v>
      </x:c>
      <x:c r="C161" s="26" t="n">
        <x:v>0.1746725</x:v>
      </x:c>
    </x:row>
    <x:row r="162" spans="1:3">
      <x:c r="A162" s="23" t="s">
        <x:v>342</x:v>
      </x:c>
      <x:c r="B162" s="25" t="n">
        <x:v>4</x:v>
      </x:c>
      <x:c r="C162" s="26" t="n">
        <x:v>0.1746725</x:v>
      </x:c>
    </x:row>
    <x:row r="163" spans="1:3">
      <x:c r="A163" s="23" t="s">
        <x:v>343</x:v>
      </x:c>
      <x:c r="B163" s="25" t="n">
        <x:v>5</x:v>
      </x:c>
      <x:c r="C163" s="26" t="n">
        <x:v>0.2183406</x:v>
      </x:c>
    </x:row>
    <x:row r="164" spans="1:3">
      <x:c r="A164" s="23" t="s">
        <x:v>344</x:v>
      </x:c>
      <x:c r="B164" s="25" t="n">
        <x:v>6</x:v>
      </x:c>
      <x:c r="C164" s="26" t="n">
        <x:v>0.2620087</x:v>
      </x:c>
    </x:row>
    <x:row r="165" spans="1:3">
      <x:c r="A165" s="23" t="s">
        <x:v>345</x:v>
      </x:c>
      <x:c r="B165" s="25" t="n">
        <x:v>4</x:v>
      </x:c>
      <x:c r="C165" s="26" t="n">
        <x:v>0.1746725</x:v>
      </x:c>
    </x:row>
    <x:row r="166" spans="1:3">
      <x:c r="A166" s="23" t="s">
        <x:v>346</x:v>
      </x:c>
      <x:c r="B166" s="25" t="n">
        <x:v>7</x:v>
      </x:c>
      <x:c r="C166" s="26" t="n">
        <x:v>0.3056768</x:v>
      </x:c>
    </x:row>
    <x:row r="167" spans="1:3">
      <x:c r="A167" s="23" t="s">
        <x:v>347</x:v>
      </x:c>
      <x:c r="B167" s="25" t="n">
        <x:v>4</x:v>
      </x:c>
      <x:c r="C167" s="26" t="n">
        <x:v>0.1746725</x:v>
      </x:c>
    </x:row>
    <x:row r="168" spans="1:3">
      <x:c r="A168" s="23" t="s">
        <x:v>348</x:v>
      </x:c>
      <x:c r="B168" s="25" t="n">
        <x:v>6</x:v>
      </x:c>
      <x:c r="C168" s="26" t="n">
        <x:v>0.2620087</x:v>
      </x:c>
    </x:row>
    <x:row r="169" spans="1:3">
      <x:c r="A169" s="23" t="s">
        <x:v>349</x:v>
      </x:c>
      <x:c r="B169" s="25" t="n">
        <x:v>5</x:v>
      </x:c>
      <x:c r="C169" s="26" t="n">
        <x:v>0.2183406</x:v>
      </x:c>
    </x:row>
    <x:row r="170" spans="1:3">
      <x:c r="A170" s="23" t="s">
        <x:v>350</x:v>
      </x:c>
      <x:c r="B170" s="25" t="n">
        <x:v>1</x:v>
      </x:c>
      <x:c r="C170" s="26" t="n">
        <x:v>0.04366812</x:v>
      </x:c>
    </x:row>
    <x:row r="171" spans="1:3">
      <x:c r="A171" s="23" t="s">
        <x:v>351</x:v>
      </x:c>
      <x:c r="B171" s="25" t="n">
        <x:v>4</x:v>
      </x:c>
      <x:c r="C171" s="26" t="n">
        <x:v>0.1746725</x:v>
      </x:c>
    </x:row>
    <x:row r="172" spans="1:3">
      <x:c r="A172" s="23" t="s">
        <x:v>352</x:v>
      </x:c>
      <x:c r="B172" s="25" t="n">
        <x:v>1</x:v>
      </x:c>
      <x:c r="C172" s="26" t="n">
        <x:v>0.04366812</x:v>
      </x:c>
    </x:row>
    <x:row r="173" spans="1:3">
      <x:c r="A173" s="23" t="s">
        <x:v>353</x:v>
      </x:c>
      <x:c r="B173" s="25" t="n">
        <x:v>0</x:v>
      </x:c>
      <x:c r="C173" s="26" t="n">
        <x:v>0</x:v>
      </x:c>
    </x:row>
    <x:row r="174" spans="1:3">
      <x:c r="A174" s="23" t="s">
        <x:v>354</x:v>
      </x:c>
      <x:c r="B174" s="25" t="n">
        <x:v>0</x:v>
      </x:c>
      <x:c r="C174" s="26" t="n">
        <x:v>0</x:v>
      </x:c>
    </x:row>
    <x:row r="175" spans="1:3">
      <x:c r="A175" s="23" t="s">
        <x:v>355</x:v>
      </x:c>
      <x:c r="B175" s="25" t="n">
        <x:v>2</x:v>
      </x:c>
      <x:c r="C175" s="26" t="n">
        <x:v>0.08733625</x:v>
      </x:c>
    </x:row>
    <x:row r="176" spans="1:3">
      <x:c r="A176" s="23" t="s">
        <x:v>356</x:v>
      </x:c>
      <x:c r="B176" s="25" t="n">
        <x:v>1</x:v>
      </x:c>
      <x:c r="C176" s="26" t="n">
        <x:v>0.04366812</x:v>
      </x:c>
    </x:row>
    <x:row r="177" spans="1:3">
      <x:c r="A177" s="23" t="s">
        <x:v>357</x:v>
      </x:c>
      <x:c r="B177" s="25" t="n">
        <x:v>0</x:v>
      </x:c>
      <x:c r="C177" s="26" t="n">
        <x:v>0</x:v>
      </x:c>
    </x:row>
    <x:row r="178" spans="1:3">
      <x:c r="A178" s="23" t="s">
        <x:v>358</x:v>
      </x:c>
      <x:c r="B178" s="25" t="n">
        <x:v>1</x:v>
      </x:c>
      <x:c r="C178" s="26" t="n">
        <x:v>0.04366812</x:v>
      </x:c>
    </x:row>
    <x:row r="179" spans="1:3">
      <x:c r="A179" s="23" t="s">
        <x:v>359</x:v>
      </x:c>
      <x:c r="B179" s="25" t="n">
        <x:v>2</x:v>
      </x:c>
      <x:c r="C179" s="26" t="n">
        <x:v>0.08733625</x:v>
      </x:c>
    </x:row>
    <x:row r="180" spans="1:3">
      <x:c r="A180" s="23" t="s">
        <x:v>360</x:v>
      </x:c>
      <x:c r="B180" s="25" t="n">
        <x:v>0</x:v>
      </x:c>
      <x:c r="C180" s="26" t="n">
        <x:v>0</x:v>
      </x:c>
    </x:row>
    <x:row r="181" spans="1:3">
      <x:c r="A181" s="23" t="s">
        <x:v>361</x:v>
      </x:c>
      <x:c r="B181" s="25" t="n">
        <x:v>2</x:v>
      </x:c>
      <x:c r="C181" s="26" t="n">
        <x:v>0.08733625</x:v>
      </x:c>
    </x:row>
    <x:row r="182" spans="1:3">
      <x:c r="A182" s="23" t="s">
        <x:v>362</x:v>
      </x:c>
      <x:c r="B182" s="25" t="n">
        <x:v>1</x:v>
      </x:c>
      <x:c r="C182" s="26" t="n">
        <x:v>0.04366812</x:v>
      </x:c>
    </x:row>
    <x:row r="183" spans="1:3">
      <x:c r="A183" s="23" t="s">
        <x:v>363</x:v>
      </x:c>
      <x:c r="B183" s="25" t="n">
        <x:v>0</x:v>
      </x:c>
      <x:c r="C183" s="26" t="n">
        <x:v>0</x:v>
      </x:c>
    </x:row>
    <x:row r="184" spans="1:3">
      <x:c r="A184" s="23" t="s">
        <x:v>364</x:v>
      </x:c>
      <x:c r="B184" s="25" t="n">
        <x:v>4</x:v>
      </x:c>
      <x:c r="C184" s="26" t="n">
        <x:v>0.1746725</x:v>
      </x:c>
    </x:row>
    <x:row r="185" spans="1:3">
      <x:c r="A185" s="23" t="s">
        <x:v>365</x:v>
      </x:c>
      <x:c r="B185" s="25" t="n">
        <x:v>2</x:v>
      </x:c>
      <x:c r="C185" s="26" t="n">
        <x:v>0.08733625</x:v>
      </x:c>
    </x:row>
    <x:row r="186" spans="1:3">
      <x:c r="A186" s="23" t="s">
        <x:v>366</x:v>
      </x:c>
      <x:c r="B186" s="25" t="n">
        <x:v>0</x:v>
      </x:c>
      <x:c r="C186" s="26" t="n">
        <x:v>0</x:v>
      </x:c>
    </x:row>
    <x:row r="187" spans="1:3">
      <x:c r="A187" s="23" t="s">
        <x:v>367</x:v>
      </x:c>
      <x:c r="B187" s="25" t="n">
        <x:v>3</x:v>
      </x:c>
      <x:c r="C187" s="26" t="n">
        <x:v>0.1310044</x:v>
      </x:c>
    </x:row>
    <x:row r="188" spans="1:3">
      <x:c r="A188" s="23" t="s">
        <x:v>368</x:v>
      </x:c>
      <x:c r="B188" s="25" t="n">
        <x:v>0</x:v>
      </x:c>
      <x:c r="C188" s="26" t="n">
        <x:v>0</x:v>
      </x:c>
    </x:row>
    <x:row r="189" spans="1:3">
      <x:c r="A189" s="23" t="s">
        <x:v>369</x:v>
      </x:c>
      <x:c r="B189" s="25" t="n">
        <x:v>1</x:v>
      </x:c>
      <x:c r="C189" s="26" t="n">
        <x:v>0.04366812</x:v>
      </x:c>
    </x:row>
    <x:row r="190" spans="1:3">
      <x:c r="A190" s="23" t="s">
        <x:v>370</x:v>
      </x:c>
      <x:c r="B190" s="25" t="n">
        <x:v>1</x:v>
      </x:c>
      <x:c r="C190" s="26" t="n">
        <x:v>0.04366812</x:v>
      </x:c>
    </x:row>
    <x:row r="191" spans="1:3">
      <x:c r="A191" s="23" t="s">
        <x:v>371</x:v>
      </x:c>
      <x:c r="B191" s="25" t="n">
        <x:v>1</x:v>
      </x:c>
      <x:c r="C191" s="26" t="n">
        <x:v>0.04366812</x:v>
      </x:c>
    </x:row>
    <x:row r="192" spans="1:3">
      <x:c r="A192" s="23" t="s">
        <x:v>372</x:v>
      </x:c>
      <x:c r="B192" s="25" t="n">
        <x:v>1</x:v>
      </x:c>
      <x:c r="C192" s="26" t="n">
        <x:v>0.04366812</x:v>
      </x:c>
    </x:row>
    <x:row r="193" spans="1:3">
      <x:c r="A193" s="23" t="s">
        <x:v>373</x:v>
      </x:c>
      <x:c r="B193" s="25" t="n">
        <x:v>2</x:v>
      </x:c>
      <x:c r="C193" s="26" t="n">
        <x:v>0.08733625</x:v>
      </x:c>
    </x:row>
    <x:row r="194" spans="1:3">
      <x:c r="A194" s="23" t="s">
        <x:v>374</x:v>
      </x:c>
      <x:c r="B194" s="25" t="n">
        <x:v>1</x:v>
      </x:c>
      <x:c r="C194" s="26" t="n">
        <x:v>0.04366812</x:v>
      </x:c>
    </x:row>
    <x:row r="195" spans="1:3">
      <x:c r="A195" s="23" t="s">
        <x:v>375</x:v>
      </x:c>
      <x:c r="B195" s="25" t="n">
        <x:v>0</x:v>
      </x:c>
      <x:c r="C195" s="26" t="n">
        <x:v>0</x:v>
      </x:c>
    </x:row>
    <x:row r="196" spans="1:3">
      <x:c r="A196" s="23" t="s">
        <x:v>125</x:v>
      </x:c>
      <x:c r="B196" s="25" t="n">
        <x:v>2</x:v>
      </x:c>
      <x:c r="C196" s="26" t="n">
        <x:v>0.08733625</x:v>
      </x:c>
    </x:row>
    <x:row r="197" spans="1:3">
      <x:c r="A197" s="23" t="s">
        <x:v>376</x:v>
      </x:c>
      <x:c r="B197" s="25" t="n">
        <x:v>0</x:v>
      </x:c>
      <x:c r="C197" s="26" t="n">
        <x:v>0</x:v>
      </x:c>
    </x:row>
    <x:row r="198" spans="1:3">
      <x:c r="A198" s="23" t="s">
        <x:v>377</x:v>
      </x:c>
      <x:c r="B198" s="25" t="n">
        <x:v>1</x:v>
      </x:c>
      <x:c r="C198" s="26" t="n">
        <x:v>0.04366812</x:v>
      </x:c>
    </x:row>
    <x:row r="199" spans="1:3">
      <x:c r="A199" s="23" t="s">
        <x:v>378</x:v>
      </x:c>
      <x:c r="B199" s="25" t="n">
        <x:v>1</x:v>
      </x:c>
      <x:c r="C199" s="26" t="n">
        <x:v>0.04366812</x:v>
      </x:c>
    </x:row>
    <x:row r="200" spans="1:3">
      <x:c r="A200" s="23" t="s">
        <x:v>379</x:v>
      </x:c>
      <x:c r="B200" s="25" t="n">
        <x:v>1</x:v>
      </x:c>
      <x:c r="C200" s="26" t="n">
        <x:v>0.04366812</x:v>
      </x:c>
    </x:row>
    <x:row r="201" spans="1:3">
      <x:c r="A201" s="23" t="s">
        <x:v>380</x:v>
      </x:c>
      <x:c r="B201" s="25" t="n">
        <x:v>1</x:v>
      </x:c>
      <x:c r="C201" s="26" t="n">
        <x:v>0.04366812</x:v>
      </x:c>
    </x:row>
    <x:row r="202" spans="1:3">
      <x:c r="A202" s="23" t="s">
        <x:v>381</x:v>
      </x:c>
      <x:c r="B202" s="25" t="n">
        <x:v>0</x:v>
      </x:c>
      <x:c r="C202" s="26" t="n">
        <x:v>0</x:v>
      </x:c>
    </x:row>
    <x:row r="203" spans="1:3">
      <x:c r="A203" s="23" t="s">
        <x:v>382</x:v>
      </x:c>
      <x:c r="B203" s="25" t="n">
        <x:v>0</x:v>
      </x:c>
      <x:c r="C203" s="26" t="n">
        <x:v>0</x:v>
      </x:c>
    </x:row>
    <x:row r="204" spans="1:3">
      <x:c r="A204" s="23" t="s">
        <x:v>383</x:v>
      </x:c>
      <x:c r="B204" s="25" t="n">
        <x:v>1</x:v>
      </x:c>
      <x:c r="C204" s="26" t="n">
        <x:v>0.04366812</x:v>
      </x:c>
    </x:row>
    <x:row r="205" spans="1:3">
      <x:c r="A205" s="23" t="s">
        <x:v>384</x:v>
      </x:c>
      <x:c r="B205" s="25" t="n">
        <x:v>0</x:v>
      </x:c>
      <x:c r="C205" s="26" t="n">
        <x:v>0</x:v>
      </x:c>
    </x:row>
    <x:row r="206" spans="1:3">
      <x:c r="A206" s="23" t="s">
        <x:v>385</x:v>
      </x:c>
      <x:c r="B206" s="25" t="n">
        <x:v>0</x:v>
      </x:c>
      <x:c r="C206" s="26" t="n">
        <x:v>0</x:v>
      </x:c>
    </x:row>
    <x:row r="207" spans="1:3">
      <x:c r="A207" s="23" t="s">
        <x:v>386</x:v>
      </x:c>
      <x:c r="B207" s="25" t="n">
        <x:v>1</x:v>
      </x:c>
      <x:c r="C207" s="26" t="n">
        <x:v>0.04366812</x:v>
      </x:c>
    </x:row>
    <x:row r="208" spans="1:3">
      <x:c r="A208" s="23" t="s">
        <x:v>387</x:v>
      </x:c>
      <x:c r="B208" s="25" t="n">
        <x:v>1</x:v>
      </x:c>
      <x:c r="C208" s="26" t="n">
        <x:v>0.04366812</x:v>
      </x:c>
    </x:row>
    <x:row r="209" spans="1:3">
      <x:c r="A209" s="23" t="s">
        <x:v>170</x:v>
      </x:c>
      <x:c r="B209" s="25" t="n">
        <x:v>0</x:v>
      </x:c>
      <x:c r="C209" s="26" t="n">
        <x:v>0</x:v>
      </x:c>
    </x:row>
    <x:row r="210" spans="1:3">
      <x:c r="A210" s="44" t="s">
        <x:v>388</x:v>
      </x:c>
      <x:c r="B210" s="43" t="n">
        <x:v>2290</x:v>
      </x:c>
    </x:row>
  </x:sheetData>
  <x:conditionalFormatting sqref="B210:B210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171</x:v>
      </x:c>
      <x:c r="B1" s="33" t="s">
        <x:v>173</x:v>
      </x:c>
      <x:c r="C1" s="33" t="s">
        <x:v>114</x:v>
      </x:c>
      <x:c r="D1" s="33" t="s">
        <x:v>172</x:v>
      </x:c>
      <x:c r="E1" s="33" t="s">
        <x:v>54</x:v>
      </x:c>
      <x:c r="F1" s="33" t="s">
        <x:v>389</x:v>
      </x:c>
      <x:c r="G1" s="33" t="s">
        <x:v>390</x:v>
      </x:c>
      <x:c r="H1" s="33" t="s">
        <x:v>391</x:v>
      </x:c>
      <x:c r="I1" s="33" t="s">
        <x:v>392</x:v>
      </x:c>
      <x:c r="J1" s="33" t="s">
        <x:v>393</x:v>
      </x:c>
      <x:c r="K1" s="33" t="s">
        <x:v>394</x:v>
      </x:c>
      <x:c r="L1" s="33" t="s">
        <x:v>395</x:v>
      </x:c>
      <x:c r="M1" s="33" t="s">
        <x:v>396</x:v>
      </x:c>
      <x:c r="N1" s="33" t="s">
        <x:v>397</x:v>
      </x:c>
      <x:c r="O1" s="33" t="s">
        <x:v>398</x:v>
      </x:c>
      <x:c r="P1" s="33" t="s">
        <x:v>399</x:v>
      </x:c>
      <x:c r="Q1" s="33" t="s">
        <x:v>400</x:v>
      </x:c>
      <x:c r="R1" s="33" t="s">
        <x:v>401</x:v>
      </x:c>
      <x:c r="S1" s="33" t="s">
        <x:v>402</x:v>
      </x:c>
      <x:c r="T1" s="33" t="s">
        <x:v>403</x:v>
      </x:c>
      <x:c r="U1" s="33" t="s">
        <x:v>404</x:v>
      </x:c>
      <x:c r="V1" s="33" t="s">
        <x:v>405</x:v>
      </x:c>
      <x:c r="W1" s="33" t="s">
        <x:v>406</x:v>
      </x:c>
      <x:c r="X1" s="33" t="s">
        <x:v>407</x:v>
      </x:c>
      <x:c r="Y1" s="33" t="s">
        <x:v>408</x:v>
      </x:c>
      <x:c r="Z1" s="33" t="s">
        <x:v>409</x:v>
      </x:c>
      <x:c r="AA1" s="33" t="s">
        <x:v>410</x:v>
      </x:c>
      <x:c r="AB1" s="33" t="s">
        <x:v>411</x:v>
      </x:c>
      <x:c r="AC1" s="33" t="s">
        <x:v>412</x:v>
      </x:c>
      <x:c r="AD1" s="33" t="s">
        <x:v>413</x:v>
      </x:c>
      <x:c r="AE1" s="33" t="s">
        <x:v>414</x:v>
      </x:c>
      <x:c r="AF1" s="33" t="s">
        <x:v>415</x:v>
      </x:c>
      <x:c r="AG1" s="33" t="s">
        <x:v>416</x:v>
      </x:c>
      <x:c r="AH1" s="33" t="s">
        <x:v>417</x:v>
      </x:c>
      <x:c r="AI1" s="33" t="s">
        <x:v>418</x:v>
      </x:c>
      <x:c r="AJ1" s="33" t="s">
        <x:v>419</x:v>
      </x:c>
      <x:c r="AK1" s="33" t="s">
        <x:v>420</x:v>
      </x:c>
      <x:c r="AL1" s="33" t="s">
        <x:v>421</x:v>
      </x:c>
      <x:c r="AM1" s="33" t="s">
        <x:v>422</x:v>
      </x:c>
      <x:c r="AN1" s="33" t="s">
        <x:v>423</x:v>
      </x:c>
      <x:c r="AO1" s="33" t="s">
        <x:v>424</x:v>
      </x:c>
      <x:c r="AP1" s="33" t="s">
        <x:v>425</x:v>
      </x:c>
      <x:c r="AQ1" s="33" t="s">
        <x:v>426</x:v>
      </x:c>
      <x:c r="AR1" s="33" t="s">
        <x:v>427</x:v>
      </x:c>
      <x:c r="AS1" s="33" t="s">
        <x:v>428</x:v>
      </x:c>
      <x:c r="AT1" s="33" t="s">
        <x:v>429</x:v>
      </x:c>
      <x:c r="AU1" s="33" t="s">
        <x:v>430</x:v>
      </x:c>
      <x:c r="AV1" s="33" t="s">
        <x:v>431</x:v>
      </x:c>
      <x:c r="AW1" s="33" t="s">
        <x:v>432</x:v>
      </x:c>
      <x:c r="AX1" s="33" t="s">
        <x:v>433</x:v>
      </x:c>
      <x:c r="AY1" s="33" t="s">
        <x:v>434</x:v>
      </x:c>
      <x:c r="AZ1" s="33" t="s">
        <x:v>435</x:v>
      </x:c>
      <x:c r="BA1" s="33" t="s">
        <x:v>436</x:v>
      </x:c>
      <x:c r="BB1" s="33" t="s">
        <x:v>437</x:v>
      </x:c>
      <x:c r="BC1" s="33" t="s">
        <x:v>438</x:v>
      </x:c>
      <x:c r="BD1" s="33" t="s">
        <x:v>439</x:v>
      </x:c>
      <x:c r="BE1" s="33" t="s">
        <x:v>440</x:v>
      </x:c>
      <x:c r="BF1" s="33" t="s">
        <x:v>441</x:v>
      </x:c>
      <x:c r="BG1" s="33" t="s">
        <x:v>442</x:v>
      </x:c>
      <x:c r="BH1" s="33" t="s">
        <x:v>443</x:v>
      </x:c>
      <x:c r="BI1" s="33" t="s">
        <x:v>444</x:v>
      </x:c>
      <x:c r="BJ1" s="33" t="s">
        <x:v>445</x:v>
      </x:c>
      <x:c r="BK1" s="33" t="s">
        <x:v>446</x:v>
      </x:c>
      <x:c r="BL1" s="33" t="s">
        <x:v>447</x:v>
      </x:c>
      <x:c r="BM1" s="33" t="s">
        <x:v>448</x:v>
      </x:c>
      <x:c r="BN1" s="33" t="s">
        <x:v>449</x:v>
      </x:c>
      <x:c r="BO1" s="33" t="s">
        <x:v>450</x:v>
      </x:c>
      <x:c r="BP1" s="33" t="s">
        <x:v>451</x:v>
      </x:c>
      <x:c r="BQ1" s="33" t="s">
        <x:v>452</x:v>
      </x:c>
      <x:c r="BR1" s="33" t="s">
        <x:v>453</x:v>
      </x:c>
      <x:c r="BS1" s="33" t="s">
        <x:v>454</x:v>
      </x:c>
      <x:c r="BT1" s="33" t="s">
        <x:v>455</x:v>
      </x:c>
      <x:c r="BU1" s="33" t="s">
        <x:v>456</x:v>
      </x:c>
      <x:c r="BV1" s="33" t="s">
        <x:v>457</x:v>
      </x:c>
      <x:c r="BW1" s="33" t="s">
        <x:v>458</x:v>
      </x:c>
      <x:c r="BX1" s="33" t="s">
        <x:v>459</x:v>
      </x:c>
      <x:c r="BY1" s="33" t="s">
        <x:v>460</x:v>
      </x:c>
      <x:c r="BZ1" s="33" t="s">
        <x:v>461</x:v>
      </x:c>
      <x:c r="CA1" s="33" t="s">
        <x:v>462</x:v>
      </x:c>
      <x:c r="CB1" s="33" t="s">
        <x:v>463</x:v>
      </x:c>
      <x:c r="CC1" s="33" t="s">
        <x:v>464</x:v>
      </x:c>
      <x:c r="CD1" s="33" t="s">
        <x:v>465</x:v>
      </x:c>
      <x:c r="CE1" s="33" t="s">
        <x:v>466</x:v>
      </x:c>
    </x:row>
    <x:row r="2">
      <x:c t="n" s="11">
        <x:v>1</x:v>
      </x:c>
      <x:c t="str" s="11">
        <x:v>Run</x:v>
      </x:c>
      <x:c t="n" s="8">
        <x:v>43948.5995138889</x:v>
      </x:c>
      <x:c t="n" s="7">
        <x:v>43948.5995138889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43948.599525463</x:v>
      </x:c>
      <x:c t="n" s="7">
        <x:v>43948.599525463</x:v>
      </x:c>
      <x:c t="n" s="0">
        <x:v>31.77308</x:v>
      </x:c>
      <x:c t="n" s="0">
        <x:v>54.20069</x:v>
      </x:c>
      <x:c t="n" s="0">
        <x:v>64.96968</x:v>
      </x:c>
      <x:c t="n" s="0">
        <x:v>71.11536</x:v>
      </x:c>
      <x:c t="n" s="0">
        <x:v>-24.99535</x:v>
      </x:c>
      <x:c t="n" s="0">
        <x:v>-26.45936</x:v>
      </x:c>
      <x:c t="n" s="0">
        <x:v>-28.18997</x:v>
      </x:c>
      <x:c t="n" s="0">
        <x:v>-23.23191</x:v>
      </x:c>
      <x:c t="n" s="0">
        <x:v>-12.64241</x:v>
      </x:c>
      <x:c t="n" s="0">
        <x:v>-6.41685</x:v>
      </x:c>
      <x:c t="n" s="0">
        <x:v>3.661834</x:v>
      </x:c>
      <x:c t="n" s="0">
        <x:v>11.91451</x:v>
      </x:c>
      <x:c t="n" s="0">
        <x:v>8.672801</x:v>
      </x:c>
      <x:c t="n" s="0">
        <x:v>9.506577</x:v>
      </x:c>
      <x:c t="n" s="0">
        <x:v>12.45391</x:v>
      </x:c>
      <x:c t="n" s="0">
        <x:v>10.28761</x:v>
      </x:c>
      <x:c t="n" s="0">
        <x:v>24.2724</x:v>
      </x:c>
      <x:c t="n" s="0">
        <x:v>16.38073</x:v>
      </x:c>
      <x:c t="n" s="0">
        <x:v>11.33874</x:v>
      </x:c>
      <x:c t="n" s="0">
        <x:v>13.74961</x:v>
      </x:c>
      <x:c t="n" s="0">
        <x:v>11.84658</x:v>
      </x:c>
      <x:c t="n" s="0">
        <x:v>16.64032</x:v>
      </x:c>
      <x:c t="n" s="0">
        <x:v>19.69643</x:v>
      </x:c>
      <x:c t="n" s="0">
        <x:v>27.44245</x:v>
      </x:c>
      <x:c t="n" s="0">
        <x:v>22.25196</x:v>
      </x:c>
      <x:c t="n" s="0">
        <x:v>23.87782</x:v>
      </x:c>
      <x:c t="n" s="0">
        <x:v>19.39011</x:v>
      </x:c>
      <x:c t="n" s="0">
        <x:v>17.95976</x:v>
      </x:c>
      <x:c t="n" s="0">
        <x:v>18.21612</x:v>
      </x:c>
      <x:c t="n" s="0">
        <x:v>16.42933</x:v>
      </x:c>
      <x:c t="n" s="0">
        <x:v>15.84431</x:v>
      </x:c>
      <x:c t="n" s="0">
        <x:v>14.56158</x:v>
      </x:c>
      <x:c t="n" s="0">
        <x:v>14.71255</x:v>
      </x:c>
      <x:c t="n" s="0">
        <x:v>14.04209</x:v>
      </x:c>
      <x:c t="n" s="0">
        <x:v>7.259279</x:v>
      </x:c>
      <x:c t="n" s="0">
        <x:v>6.487902</x:v>
      </x:c>
      <x:c t="n" s="0">
        <x:v>8.166922</x:v>
      </x:c>
      <x:c t="n" s="0">
        <x:v>4.542114</x:v>
      </x:c>
      <x:c t="n" s="0">
        <x:v>10.42641</x:v>
      </x:c>
      <x:c t="n" s="0">
        <x:v>3.924769</x:v>
      </x:c>
      <x:c t="n" s="0">
        <x:v>-24.20706</x:v>
      </x:c>
      <x:c t="n" s="0">
        <x:v>-25.1268</x:v>
      </x:c>
      <x:c t="n" s="0">
        <x:v>-28.18997</x:v>
      </x:c>
      <x:c t="n" s="0">
        <x:v>-24.97672</x:v>
      </x:c>
      <x:c t="n" s="0">
        <x:v>-14.98389</x:v>
      </x:c>
      <x:c t="n" s="0">
        <x:v>-4.290736</x:v>
      </x:c>
      <x:c t="n" s="0">
        <x:v>-13.0307</x:v>
      </x:c>
      <x:c t="n" s="0">
        <x:v>8.376857</x:v>
      </x:c>
      <x:c t="n" s="0">
        <x:v>7.300461</x:v>
      </x:c>
      <x:c t="n" s="0">
        <x:v>15.23033</x:v>
      </x:c>
      <x:c t="n" s="0">
        <x:v>10.58745</x:v>
      </x:c>
      <x:c t="n" s="0">
        <x:v>4.168833</x:v>
      </x:c>
      <x:c t="n" s="0">
        <x:v>22.36681</x:v>
      </x:c>
      <x:c t="n" s="0">
        <x:v>17.75922</x:v>
      </x:c>
      <x:c t="n" s="0">
        <x:v>-1.18072</x:v>
      </x:c>
      <x:c t="n" s="0">
        <x:v>15.09992</x:v>
      </x:c>
      <x:c t="n" s="0">
        <x:v>8.628355</x:v>
      </x:c>
      <x:c t="n" s="0">
        <x:v>12.19476</x:v>
      </x:c>
      <x:c t="n" s="0">
        <x:v>21.32874</x:v>
      </x:c>
      <x:c t="n" s="0">
        <x:v>32.32613</x:v>
      </x:c>
      <x:c t="n" s="0">
        <x:v>22.97056</x:v>
      </x:c>
      <x:c t="n" s="0">
        <x:v>17.98509</x:v>
      </x:c>
      <x:c t="n" s="0">
        <x:v>17.32696</x:v>
      </x:c>
      <x:c t="n" s="0">
        <x:v>18.54615</x:v>
      </x:c>
      <x:c t="n" s="0">
        <x:v>14.64945</x:v>
      </x:c>
      <x:c t="n" s="0">
        <x:v>15.09908</x:v>
      </x:c>
      <x:c t="n" s="0">
        <x:v>12.15122</x:v>
      </x:c>
      <x:c t="n" s="0">
        <x:v>12.28639</x:v>
      </x:c>
      <x:c t="n" s="0">
        <x:v>9.52382</x:v>
      </x:c>
      <x:c t="n" s="0">
        <x:v>10.43286</x:v>
      </x:c>
      <x:c t="n" s="0">
        <x:v>7.416832</x:v>
      </x:c>
      <x:c t="n" s="0">
        <x:v>7.396798</x:v>
      </x:c>
      <x:c t="n" s="0">
        <x:v>6.420014</x:v>
      </x:c>
      <x:c t="n" s="0">
        <x:v>4.935299</x:v>
      </x:c>
      <x:c t="n" s="0">
        <x:v>10.45363</x:v>
      </x:c>
      <x:c t="n" s="0">
        <x:v>3.420388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43948.599525463</x:v>
      </x:c>
      <x:c t="n" s="7">
        <x:v>43948.599525463</x:v>
      </x:c>
      <x:c t="n" s="0">
        <x:v>32.16338</x:v>
      </x:c>
      <x:c t="n" s="0">
        <x:v>54.20069</x:v>
      </x:c>
      <x:c t="n" s="0">
        <x:v>67.82927</x:v>
      </x:c>
      <x:c t="n" s="0">
        <x:v>72.2068</x:v>
      </x:c>
      <x:c t="n" s="0">
        <x:v>-24.20706</x:v>
      </x:c>
      <x:c t="n" s="0">
        <x:v>-24.23434</x:v>
      </x:c>
      <x:c t="n" s="0">
        <x:v>-28.18997</x:v>
      </x:c>
      <x:c t="n" s="0">
        <x:v>-23.51237</x:v>
      </x:c>
      <x:c t="n" s="0">
        <x:v>-14.98389</x:v>
      </x:c>
      <x:c t="n" s="0">
        <x:v>-4.290736</x:v>
      </x:c>
      <x:c t="n" s="0">
        <x:v>-13.0307</x:v>
      </x:c>
      <x:c t="n" s="0">
        <x:v>7.686409</x:v>
      </x:c>
      <x:c t="n" s="0">
        <x:v>7.300461</x:v>
      </x:c>
      <x:c t="n" s="0">
        <x:v>15.23033</x:v>
      </x:c>
      <x:c t="n" s="0">
        <x:v>10.31114</x:v>
      </x:c>
      <x:c t="n" s="0">
        <x:v>4.168833</x:v>
      </x:c>
      <x:c t="n" s="0">
        <x:v>20.00851</x:v>
      </x:c>
      <x:c t="n" s="0">
        <x:v>15.23321</x:v>
      </x:c>
      <x:c t="n" s="0">
        <x:v>-0.9194241</x:v>
      </x:c>
      <x:c t="n" s="0">
        <x:v>12.93464</x:v>
      </x:c>
      <x:c t="n" s="0">
        <x:v>13.57433</x:v>
      </x:c>
      <x:c t="n" s="0">
        <x:v>13.38339</x:v>
      </x:c>
      <x:c t="n" s="0">
        <x:v>37.43721</x:v>
      </x:c>
      <x:c t="n" s="0">
        <x:v>25.63075</x:v>
      </x:c>
      <x:c t="n" s="0">
        <x:v>20.25725</x:v>
      </x:c>
      <x:c t="n" s="0">
        <x:v>23.46928</x:v>
      </x:c>
      <x:c t="n" s="0">
        <x:v>22.65015</x:v>
      </x:c>
      <x:c t="n" s="0">
        <x:v>18.97248</x:v>
      </x:c>
      <x:c t="n" s="0">
        <x:v>15.42458</x:v>
      </x:c>
      <x:c t="n" s="0">
        <x:v>12.49733</x:v>
      </x:c>
      <x:c t="n" s="0">
        <x:v>16.22915</x:v>
      </x:c>
      <x:c t="n" s="0">
        <x:v>11.17586</x:v>
      </x:c>
      <x:c t="n" s="0">
        <x:v>9.540664</x:v>
      </x:c>
      <x:c t="n" s="0">
        <x:v>8.909627</x:v>
      </x:c>
      <x:c t="n" s="0">
        <x:v>5.271651</x:v>
      </x:c>
      <x:c t="n" s="0">
        <x:v>6.198232</x:v>
      </x:c>
      <x:c t="n" s="0">
        <x:v>7.28523</x:v>
      </x:c>
      <x:c t="n" s="0">
        <x:v>4.289597</x:v>
      </x:c>
      <x:c t="n" s="0">
        <x:v>10.6749</x:v>
      </x:c>
      <x:c t="n" s="0">
        <x:v>3.001127</x:v>
      </x:c>
      <x:c t="n" s="0">
        <x:v>-24.20706</x:v>
      </x:c>
      <x:c t="n" s="0">
        <x:v>-24.23434</x:v>
      </x:c>
      <x:c t="n" s="0">
        <x:v>-28.18997</x:v>
      </x:c>
      <x:c t="n" s="0">
        <x:v>-23.51237</x:v>
      </x:c>
      <x:c t="n" s="0">
        <x:v>-14.98389</x:v>
      </x:c>
      <x:c t="n" s="0">
        <x:v>-4.290736</x:v>
      </x:c>
      <x:c t="n" s="0">
        <x:v>-13.0307</x:v>
      </x:c>
      <x:c t="n" s="0">
        <x:v>6.642394</x:v>
      </x:c>
      <x:c t="n" s="0">
        <x:v>7.300461</x:v>
      </x:c>
      <x:c t="n" s="0">
        <x:v>15.23033</x:v>
      </x:c>
      <x:c t="n" s="0">
        <x:v>10.31114</x:v>
      </x:c>
      <x:c t="n" s="0">
        <x:v>4.168833</x:v>
      </x:c>
      <x:c t="n" s="0">
        <x:v>20.00851</x:v>
      </x:c>
      <x:c t="n" s="0">
        <x:v>14.67913</x:v>
      </x:c>
      <x:c t="n" s="0">
        <x:v>2.091357</x:v>
      </x:c>
      <x:c t="n" s="0">
        <x:v>11.44026</x:v>
      </x:c>
      <x:c t="n" s="0">
        <x:v>12.67112</x:v>
      </x:c>
      <x:c t="n" s="0">
        <x:v>22.58908</x:v>
      </x:c>
      <x:c t="n" s="0">
        <x:v>37.52347</x:v>
      </x:c>
      <x:c t="n" s="0">
        <x:v>23.37385</x:v>
      </x:c>
      <x:c t="n" s="0">
        <x:v>17.81865</x:v>
      </x:c>
      <x:c t="n" s="0">
        <x:v>22.63897</x:v>
      </x:c>
      <x:c t="n" s="0">
        <x:v>21.15134</x:v>
      </x:c>
      <x:c t="n" s="0">
        <x:v>18.24988</x:v>
      </x:c>
      <x:c t="n" s="0">
        <x:v>17.22847</x:v>
      </x:c>
      <x:c t="n" s="0">
        <x:v>13.06147</x:v>
      </x:c>
      <x:c t="n" s="0">
        <x:v>14.25529</x:v>
      </x:c>
      <x:c t="n" s="0">
        <x:v>13.21181</x:v>
      </x:c>
      <x:c t="n" s="0">
        <x:v>8.906928</x:v>
      </x:c>
      <x:c t="n" s="0">
        <x:v>9.759298</x:v>
      </x:c>
      <x:c t="n" s="0">
        <x:v>6.586626</x:v>
      </x:c>
      <x:c t="n" s="0">
        <x:v>6.547792</x:v>
      </x:c>
      <x:c t="n" s="0">
        <x:v>8.75725</x:v>
      </x:c>
      <x:c t="n" s="0">
        <x:v>5.177076</x:v>
      </x:c>
      <x:c t="n" s="0">
        <x:v>9.428307</x:v>
      </x:c>
      <x:c t="n" s="0">
        <x:v>3.437582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43948.599525463</x:v>
      </x:c>
      <x:c t="n" s="7">
        <x:v>43948.599525463</x:v>
      </x:c>
      <x:c t="n" s="0">
        <x:v>29.28328</x:v>
      </x:c>
      <x:c t="n" s="0">
        <x:v>54.20069</x:v>
      </x:c>
      <x:c t="n" s="0">
        <x:v>72.6702</x:v>
      </x:c>
      <x:c t="n" s="0">
        <x:v>74.91747</x:v>
      </x:c>
      <x:c t="n" s="0">
        <x:v>-24.20706</x:v>
      </x:c>
      <x:c t="n" s="0">
        <x:v>-24.23434</x:v>
      </x:c>
      <x:c t="n" s="0">
        <x:v>-28.18997</x:v>
      </x:c>
      <x:c t="n" s="0">
        <x:v>-23.51237</x:v>
      </x:c>
      <x:c t="n" s="0">
        <x:v>-15.39072</x:v>
      </x:c>
      <x:c t="n" s="0">
        <x:v>-4.290736</x:v>
      </x:c>
      <x:c t="n" s="0">
        <x:v>-13.0307</x:v>
      </x:c>
      <x:c t="n" s="0">
        <x:v>7.394524</x:v>
      </x:c>
      <x:c t="n" s="0">
        <x:v>6.915513</x:v>
      </x:c>
      <x:c t="n" s="0">
        <x:v>15.21545</x:v>
      </x:c>
      <x:c t="n" s="0">
        <x:v>10.31114</x:v>
      </x:c>
      <x:c t="n" s="0">
        <x:v>4.216897</x:v>
      </x:c>
      <x:c t="n" s="0">
        <x:v>20.00851</x:v>
      </x:c>
      <x:c t="n" s="0">
        <x:v>15.07202</x:v>
      </x:c>
      <x:c t="n" s="0">
        <x:v>0.2342136</x:v>
      </x:c>
      <x:c t="n" s="0">
        <x:v>12.56072</x:v>
      </x:c>
      <x:c t="n" s="0">
        <x:v>13.8246</x:v>
      </x:c>
      <x:c t="n" s="0">
        <x:v>17.91945</x:v>
      </x:c>
      <x:c t="n" s="0">
        <x:v>36.9441</x:v>
      </x:c>
      <x:c t="n" s="0">
        <x:v>25.06836</x:v>
      </x:c>
      <x:c t="n" s="0">
        <x:v>20.01426</x:v>
      </x:c>
      <x:c t="n" s="0">
        <x:v>22.96624</x:v>
      </x:c>
      <x:c t="n" s="0">
        <x:v>22.19868</x:v>
      </x:c>
      <x:c t="n" s="0">
        <x:v>19.00057</x:v>
      </x:c>
      <x:c t="n" s="0">
        <x:v>16.02614</x:v>
      </x:c>
      <x:c t="n" s="0">
        <x:v>13.1505</x:v>
      </x:c>
      <x:c t="n" s="0">
        <x:v>16.4479</x:v>
      </x:c>
      <x:c t="n" s="0">
        <x:v>11.53868</x:v>
      </x:c>
      <x:c t="n" s="0">
        <x:v>9.644953</x:v>
      </x:c>
      <x:c t="n" s="0">
        <x:v>8.82171</x:v>
      </x:c>
      <x:c t="n" s="0">
        <x:v>5.340625</x:v>
      </x:c>
      <x:c t="n" s="0">
        <x:v>6.069565</x:v>
      </x:c>
      <x:c t="n" s="0">
        <x:v>7.324299</x:v>
      </x:c>
      <x:c t="n" s="0">
        <x:v>4.537769</x:v>
      </x:c>
      <x:c t="n" s="0">
        <x:v>10.66679</x:v>
      </x:c>
      <x:c t="n" s="0">
        <x:v>3.175517</x:v>
      </x:c>
      <x:c t="n" s="0">
        <x:v>-24.20706</x:v>
      </x:c>
      <x:c t="n" s="0">
        <x:v>-24.23434</x:v>
      </x:c>
      <x:c t="n" s="0">
        <x:v>-28.18997</x:v>
      </x:c>
      <x:c t="n" s="0">
        <x:v>-23.51237</x:v>
      </x:c>
      <x:c t="n" s="0">
        <x:v>-22.41176</x:v>
      </x:c>
      <x:c t="n" s="0">
        <x:v>-4.290736</x:v>
      </x:c>
      <x:c t="n" s="0">
        <x:v>-2.904641</x:v>
      </x:c>
      <x:c t="n" s="0">
        <x:v>5.127147</x:v>
      </x:c>
      <x:c t="n" s="0">
        <x:v>0.5167476</x:v>
      </x:c>
      <x:c t="n" s="0">
        <x:v>15.03392</x:v>
      </x:c>
      <x:c t="n" s="0">
        <x:v>10.31114</x:v>
      </x:c>
      <x:c t="n" s="0">
        <x:v>4.752537</x:v>
      </x:c>
      <x:c t="n" s="0">
        <x:v>23.42149</x:v>
      </x:c>
      <x:c t="n" s="0">
        <x:v>13.78003</x:v>
      </x:c>
      <x:c t="n" s="0">
        <x:v>3.972157</x:v>
      </x:c>
      <x:c t="n" s="0">
        <x:v>9.555433</x:v>
      </x:c>
      <x:c t="n" s="0">
        <x:v>17.04982</x:v>
      </x:c>
      <x:c t="n" s="0">
        <x:v>22.99856</x:v>
      </x:c>
      <x:c t="n" s="0">
        <x:v>31.8815</x:v>
      </x:c>
      <x:c t="n" s="0">
        <x:v>17.86422</x:v>
      </x:c>
      <x:c t="n" s="0">
        <x:v>18.99233</x:v>
      </x:c>
      <x:c t="n" s="0">
        <x:v>16.02073</x:v>
      </x:c>
      <x:c t="n" s="0">
        <x:v>18.13134</x:v>
      </x:c>
      <x:c t="n" s="0">
        <x:v>18.8435</x:v>
      </x:c>
      <x:c t="n" s="0">
        <x:v>16.96337</x:v>
      </x:c>
      <x:c t="n" s="0">
        <x:v>15.53317</x:v>
      </x:c>
      <x:c t="n" s="0">
        <x:v>17.81974</x:v>
      </x:c>
      <x:c t="n" s="0">
        <x:v>12.87631</x:v>
      </x:c>
      <x:c t="n" s="0">
        <x:v>10.03745</x:v>
      </x:c>
      <x:c t="n" s="0">
        <x:v>7.700243</x:v>
      </x:c>
      <x:c t="n" s="0">
        <x:v>5.571098</x:v>
      </x:c>
      <x:c t="n" s="0">
        <x:v>4.802005</x:v>
      </x:c>
      <x:c t="n" s="0">
        <x:v>6.962681</x:v>
      </x:c>
      <x:c t="n" s="0">
        <x:v>5.562239</x:v>
      </x:c>
      <x:c t="n" s="0">
        <x:v>11.01619</x:v>
      </x:c>
      <x:c t="n" s="0">
        <x:v>3.807511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43948.599525463</x:v>
      </x:c>
      <x:c t="n" s="7">
        <x:v>43948.599525463</x:v>
      </x:c>
      <x:c t="n" s="0">
        <x:v>30.89544</x:v>
      </x:c>
      <x:c t="n" s="0">
        <x:v>54.20069</x:v>
      </x:c>
      <x:c t="n" s="0">
        <x:v>72.61138</x:v>
      </x:c>
      <x:c t="n" s="0">
        <x:v>74.51129</x:v>
      </x:c>
      <x:c t="n" s="0">
        <x:v>-24.20706</x:v>
      </x:c>
      <x:c t="n" s="0">
        <x:v>-24.23434</x:v>
      </x:c>
      <x:c t="n" s="0">
        <x:v>-28.18997</x:v>
      </x:c>
      <x:c t="n" s="0">
        <x:v>-23.51237</x:v>
      </x:c>
      <x:c t="n" s="0">
        <x:v>-16.0372</x:v>
      </x:c>
      <x:c t="n" s="0">
        <x:v>-4.290736</x:v>
      </x:c>
      <x:c t="n" s="0">
        <x:v>-2.782057</x:v>
      </x:c>
      <x:c t="n" s="0">
        <x:v>7.123334</x:v>
      </x:c>
      <x:c t="n" s="0">
        <x:v>6.308043</x:v>
      </x:c>
      <x:c t="n" s="0">
        <x:v>15.16103</x:v>
      </x:c>
      <x:c t="n" s="0">
        <x:v>10.31114</x:v>
      </x:c>
      <x:c t="n" s="0">
        <x:v>4.386935</x:v>
      </x:c>
      <x:c t="n" s="0">
        <x:v>22.30625</x:v>
      </x:c>
      <x:c t="n" s="0">
        <x:v>14.75901</x:v>
      </x:c>
      <x:c t="n" s="0">
        <x:v>2.528233</x:v>
      </x:c>
      <x:c t="n" s="0">
        <x:v>12.47388</x:v>
      </x:c>
      <x:c t="n" s="0">
        <x:v>15.28689</x:v>
      </x:c>
      <x:c t="n" s="0">
        <x:v>18.65002</x:v>
      </x:c>
      <x:c t="n" s="0">
        <x:v>36.3274</x:v>
      </x:c>
      <x:c t="n" s="0">
        <x:v>24.48274</x:v>
      </x:c>
      <x:c t="n" s="0">
        <x:v>19.96988</x:v>
      </x:c>
      <x:c t="n" s="0">
        <x:v>22.56066</x:v>
      </x:c>
      <x:c t="n" s="0">
        <x:v>21.83382</x:v>
      </x:c>
      <x:c t="n" s="0">
        <x:v>18.65379</x:v>
      </x:c>
      <x:c t="n" s="0">
        <x:v>15.79753</x:v>
      </x:c>
      <x:c t="n" s="0">
        <x:v>13.37453</x:v>
      </x:c>
      <x:c t="n" s="0">
        <x:v>16.3023</x:v>
      </x:c>
      <x:c t="n" s="0">
        <x:v>11.64389</x:v>
      </x:c>
      <x:c t="n" s="0">
        <x:v>9.55687</x:v>
      </x:c>
      <x:c t="n" s="0">
        <x:v>8.760072</x:v>
      </x:c>
      <x:c t="n" s="0">
        <x:v>5.262537</x:v>
      </x:c>
      <x:c t="n" s="0">
        <x:v>5.894001</x:v>
      </x:c>
      <x:c t="n" s="0">
        <x:v>7.153577</x:v>
      </x:c>
      <x:c t="n" s="0">
        <x:v>4.582533</x:v>
      </x:c>
      <x:c t="n" s="0">
        <x:v>10.69406</x:v>
      </x:c>
      <x:c t="n" s="0">
        <x:v>3.290839</x:v>
      </x:c>
      <x:c t="n" s="0">
        <x:v>-24.20706</x:v>
      </x:c>
      <x:c t="n" s="0">
        <x:v>-24.23434</x:v>
      </x:c>
      <x:c t="n" s="0">
        <x:v>-28.18997</x:v>
      </x:c>
      <x:c t="n" s="0">
        <x:v>-23.51237</x:v>
      </x:c>
      <x:c t="n" s="0">
        <x:v>-26.1948</x:v>
      </x:c>
      <x:c t="n" s="0">
        <x:v>-4.290736</x:v>
      </x:c>
      <x:c t="n" s="0">
        <x:v>5.740486</x:v>
      </x:c>
      <x:c t="n" s="0">
        <x:v>4.960485</x:v>
      </x:c>
      <x:c t="n" s="0">
        <x:v>-2.840037</x:v>
      </x:c>
      <x:c t="n" s="0">
        <x:v>14.8282</x:v>
      </x:c>
      <x:c t="n" s="0">
        <x:v>10.31114</x:v>
      </x:c>
      <x:c t="n" s="0">
        <x:v>5.267003</x:v>
      </x:c>
      <x:c t="n" s="0">
        <x:v>27.62571</x:v>
      </x:c>
      <x:c t="n" s="0">
        <x:v>11.97382</x:v>
      </x:c>
      <x:c t="n" s="0">
        <x:v>8.680421</x:v>
      </x:c>
      <x:c t="n" s="0">
        <x:v>13.16311</x:v>
      </x:c>
      <x:c t="n" s="0">
        <x:v>19.55239</x:v>
      </x:c>
      <x:c t="n" s="0">
        <x:v>22.49443</x:v>
      </x:c>
      <x:c t="n" s="0">
        <x:v>19.06339</x:v>
      </x:c>
      <x:c t="n" s="0">
        <x:v>22.23742</x:v>
      </x:c>
      <x:c t="n" s="0">
        <x:v>20.52671</x:v>
      </x:c>
      <x:c t="n" s="0">
        <x:v>19.28747</x:v>
      </x:c>
      <x:c t="n" s="0">
        <x:v>17.51797</x:v>
      </x:c>
      <x:c t="n" s="0">
        <x:v>16.4758</x:v>
      </x:c>
      <x:c t="n" s="0">
        <x:v>15.31214</x:v>
      </x:c>
      <x:c t="n" s="0">
        <x:v>14.39607</x:v>
      </x:c>
      <x:c t="n" s="0">
        <x:v>16.68779</x:v>
      </x:c>
      <x:c t="n" s="0">
        <x:v>11.82212</x:v>
      </x:c>
      <x:c t="n" s="0">
        <x:v>9.551123</x:v>
      </x:c>
      <x:c t="n" s="0">
        <x:v>8.495985</x:v>
      </x:c>
      <x:c t="n" s="0">
        <x:v>4.873312</x:v>
      </x:c>
      <x:c t="n" s="0">
        <x:v>4.477519</x:v>
      </x:c>
      <x:c t="n" s="0">
        <x:v>5.734028</x:v>
      </x:c>
      <x:c t="n" s="0">
        <x:v>4.32576</x:v>
      </x:c>
      <x:c t="n" s="0">
        <x:v>11.25541</x:v>
      </x:c>
      <x:c t="n" s="0">
        <x:v>4.231218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43948.599525463</x:v>
      </x:c>
      <x:c t="n" s="7">
        <x:v>43948.599525463</x:v>
      </x:c>
      <x:c t="n" s="0">
        <x:v>30.12305</x:v>
      </x:c>
      <x:c t="n" s="0">
        <x:v>54.20069</x:v>
      </x:c>
      <x:c t="n" s="0">
        <x:v>71.12604</x:v>
      </x:c>
      <x:c t="n" s="0">
        <x:v>73.19516</x:v>
      </x:c>
      <x:c t="n" s="0">
        <x:v>-24.21947</x:v>
      </x:c>
      <x:c t="n" s="0">
        <x:v>-24.23434</x:v>
      </x:c>
      <x:c t="n" s="0">
        <x:v>-28.18997</x:v>
      </x:c>
      <x:c t="n" s="0">
        <x:v>-23.51237</x:v>
      </x:c>
      <x:c t="n" s="0">
        <x:v>-16.67748</x:v>
      </x:c>
      <x:c t="n" s="0">
        <x:v>-4.101098</x:v>
      </x:c>
      <x:c t="n" s="0">
        <x:v>-0.0109353</x:v>
      </x:c>
      <x:c t="n" s="0">
        <x:v>6.840518</x:v>
      </x:c>
      <x:c t="n" s="0">
        <x:v>5.712137</x:v>
      </x:c>
      <x:c t="n" s="0">
        <x:v>15.114</x:v>
      </x:c>
      <x:c t="n" s="0">
        <x:v>10.36508</x:v>
      </x:c>
      <x:c t="n" s="0">
        <x:v>4.527061</x:v>
      </x:c>
      <x:c t="n" s="0">
        <x:v>23.61241</x:v>
      </x:c>
      <x:c t="n" s="0">
        <x:v>14.52338</x:v>
      </x:c>
      <x:c t="n" s="0">
        <x:v>4.272119</x:v>
      </x:c>
      <x:c t="n" s="0">
        <x:v>14.47049</x:v>
      </x:c>
      <x:c t="n" s="0">
        <x:v>17.6326</x:v>
      </x:c>
      <x:c t="n" s="0">
        <x:v>19.31262</x:v>
      </x:c>
      <x:c t="n" s="0">
        <x:v>35.65242</x:v>
      </x:c>
      <x:c t="n" s="0">
        <x:v>24.44323</x:v>
      </x:c>
      <x:c t="n" s="0">
        <x:v>20.0003</x:v>
      </x:c>
      <x:c t="n" s="0">
        <x:v>22.37189</x:v>
      </x:c>
      <x:c t="n" s="0">
        <x:v>21.38691</x:v>
      </x:c>
      <x:c t="n" s="0">
        <x:v>18.47565</x:v>
      </x:c>
      <x:c t="n" s="0">
        <x:v>15.9899</x:v>
      </x:c>
      <x:c t="n" s="0">
        <x:v>13.2714</x:v>
      </x:c>
      <x:c t="n" s="0">
        <x:v>16.36716</x:v>
      </x:c>
      <x:c t="n" s="0">
        <x:v>11.87009</x:v>
      </x:c>
      <x:c t="n" s="0">
        <x:v>9.524442</x:v>
      </x:c>
      <x:c t="n" s="0">
        <x:v>8.950778</x:v>
      </x:c>
      <x:c t="n" s="0">
        <x:v>5.52736</x:v>
      </x:c>
      <x:c t="n" s="0">
        <x:v>5.864644</x:v>
      </x:c>
      <x:c t="n" s="0">
        <x:v>7.117746</x:v>
      </x:c>
      <x:c t="n" s="0">
        <x:v>4.448053</x:v>
      </x:c>
      <x:c t="n" s="0">
        <x:v>10.77347</x:v>
      </x:c>
      <x:c t="n" s="0">
        <x:v>3.366355</x:v>
      </x:c>
      <x:c t="n" s="0">
        <x:v>-24.36959</x:v>
      </x:c>
      <x:c t="n" s="0">
        <x:v>-24.23434</x:v>
      </x:c>
      <x:c t="n" s="0">
        <x:v>-28.18997</x:v>
      </x:c>
      <x:c t="n" s="0">
        <x:v>-23.51237</x:v>
      </x:c>
      <x:c t="n" s="0">
        <x:v>-26.1948</x:v>
      </x:c>
      <x:c t="n" s="0">
        <x:v>-2.312572</x:v>
      </x:c>
      <x:c t="n" s="0">
        <x:v>5.740486</x:v>
      </x:c>
      <x:c t="n" s="0">
        <x:v>4.667663</x:v>
      </x:c>
      <x:c t="n" s="0">
        <x:v>-2.840037</x:v>
      </x:c>
      <x:c t="n" s="0">
        <x:v>14.8282</x:v>
      </x:c>
      <x:c t="n" s="0">
        <x:v>10.96152</x:v>
      </x:c>
      <x:c t="n" s="0">
        <x:v>5.267003</x:v>
      </x:c>
      <x:c t="n" s="0">
        <x:v>27.26312</x:v>
      </x:c>
      <x:c t="n" s="0">
        <x:v>13.9992</x:v>
      </x:c>
      <x:c t="n" s="0">
        <x:v>8.834166</x:v>
      </x:c>
      <x:c t="n" s="0">
        <x:v>22.80141</x:v>
      </x:c>
      <x:c t="n" s="0">
        <x:v>23.945</x:v>
      </x:c>
      <x:c t="n" s="0">
        <x:v>20.65137</x:v>
      </x:c>
      <x:c t="n" s="0">
        <x:v>19.18809</x:v>
      </x:c>
      <x:c t="n" s="0">
        <x:v>22.1182</x:v>
      </x:c>
      <x:c t="n" s="0">
        <x:v>19.39638</x:v>
      </x:c>
      <x:c t="n" s="0">
        <x:v>20.5613</x:v>
      </x:c>
      <x:c t="n" s="0">
        <x:v>17.81546</x:v>
      </x:c>
      <x:c t="n" s="0">
        <x:v>16.82093</x:v>
      </x:c>
      <x:c t="n" s="0">
        <x:v>17.44081</x:v>
      </x:c>
      <x:c t="n" s="0">
        <x:v>13.5148</x:v>
      </x:c>
      <x:c t="n" s="0">
        <x:v>15.9967</x:v>
      </x:c>
      <x:c t="n" s="0">
        <x:v>12.52848</x:v>
      </x:c>
      <x:c t="n" s="0">
        <x:v>9.266426</x:v>
      </x:c>
      <x:c t="n" s="0">
        <x:v>11.74872</x:v>
      </x:c>
      <x:c t="n" s="0">
        <x:v>6.66563</x:v>
      </x:c>
      <x:c t="n" s="0">
        <x:v>6.278393</x:v>
      </x:c>
      <x:c t="n" s="0">
        <x:v>7.557619</x:v>
      </x:c>
      <x:c t="n" s="0">
        <x:v>3.505824</x:v>
      </x:c>
      <x:c t="n" s="0">
        <x:v>10.60933</x:v>
      </x:c>
      <x:c t="n" s="0">
        <x:v>3.539279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43948.599525463</x:v>
      </x:c>
      <x:c t="n" s="7">
        <x:v>43948.599525463</x:v>
      </x:c>
      <x:c t="n" s="0">
        <x:v>31.89216</x:v>
      </x:c>
      <x:c t="n" s="0">
        <x:v>54.20069</x:v>
      </x:c>
      <x:c t="n" s="0">
        <x:v>67.95654</x:v>
      </x:c>
      <x:c t="n" s="0">
        <x:v>72.15828</x:v>
      </x:c>
      <x:c t="n" s="0">
        <x:v>-24.2651</x:v>
      </x:c>
      <x:c t="n" s="0">
        <x:v>-24.23434</x:v>
      </x:c>
      <x:c t="n" s="0">
        <x:v>-28.18997</x:v>
      </x:c>
      <x:c t="n" s="0">
        <x:v>-23.51237</x:v>
      </x:c>
      <x:c t="n" s="0">
        <x:v>-17.31063</x:v>
      </x:c>
      <x:c t="n" s="0">
        <x:v>-3.475258</x:v>
      </x:c>
      <x:c t="n" s="0">
        <x:v>1.459133</x:v>
      </x:c>
      <x:c t="n" s="0">
        <x:v>6.583491</x:v>
      </x:c>
      <x:c t="n" s="0">
        <x:v>5.37373</x:v>
      </x:c>
      <x:c t="n" s="0">
        <x:v>14.99291</x:v>
      </x:c>
      <x:c t="n" s="0">
        <x:v>10.55533</x:v>
      </x:c>
      <x:c t="n" s="0">
        <x:v>5.366452</x:v>
      </x:c>
      <x:c t="n" s="0">
        <x:v>23.6711</x:v>
      </x:c>
      <x:c t="n" s="0">
        <x:v>14.79187</x:v>
      </x:c>
      <x:c t="n" s="0">
        <x:v>5.233541</x:v>
      </x:c>
      <x:c t="n" s="0">
        <x:v>19.56215</x:v>
      </x:c>
      <x:c t="n" s="0">
        <x:v>18.70413</x:v>
      </x:c>
      <x:c t="n" s="0">
        <x:v>19.0512</x:v>
      </x:c>
      <x:c t="n" s="0">
        <x:v>35.01811</x:v>
      </x:c>
      <x:c t="n" s="0">
        <x:v>24.04148</x:v>
      </x:c>
      <x:c t="n" s="0">
        <x:v>20.41942</x:v>
      </x:c>
      <x:c t="n" s="0">
        <x:v>21.76294</x:v>
      </x:c>
      <x:c t="n" s="0">
        <x:v>21.2254</x:v>
      </x:c>
      <x:c t="n" s="0">
        <x:v>18.15473</x:v>
      </x:c>
      <x:c t="n" s="0">
        <x:v>16.36913</x:v>
      </x:c>
      <x:c t="n" s="0">
        <x:v>13.91301</x:v>
      </x:c>
      <x:c t="n" s="0">
        <x:v>16.2073</x:v>
      </x:c>
      <x:c t="n" s="0">
        <x:v>12.18675</x:v>
      </x:c>
      <x:c t="n" s="0">
        <x:v>9.996509</x:v>
      </x:c>
      <x:c t="n" s="0">
        <x:v>9.307199</x:v>
      </x:c>
      <x:c t="n" s="0">
        <x:v>5.602365</x:v>
      </x:c>
      <x:c t="n" s="0">
        <x:v>5.943593</x:v>
      </x:c>
      <x:c t="n" s="0">
        <x:v>7.122891</x:v>
      </x:c>
      <x:c t="n" s="0">
        <x:v>4.249987</x:v>
      </x:c>
      <x:c t="n" s="0">
        <x:v>10.7802</x:v>
      </x:c>
      <x:c t="n" s="0">
        <x:v>3.41092</x:v>
      </x:c>
      <x:c t="n" s="0">
        <x:v>-24.53844</x:v>
      </x:c>
      <x:c t="n" s="0">
        <x:v>-24.23434</x:v>
      </x:c>
      <x:c t="n" s="0">
        <x:v>-28.18997</x:v>
      </x:c>
      <x:c t="n" s="0">
        <x:v>-23.51237</x:v>
      </x:c>
      <x:c t="n" s="0">
        <x:v>-26.1948</x:v>
      </x:c>
      <x:c t="n" s="0">
        <x:v>-0.9585034</x:v>
      </x:c>
      <x:c t="n" s="0">
        <x:v>5.740486</x:v>
      </x:c>
      <x:c t="n" s="0">
        <x:v>4.667663</x:v>
      </x:c>
      <x:c t="n" s="0">
        <x:v>3.775209</x:v>
      </x:c>
      <x:c t="n" s="0">
        <x:v>12.79918</x:v>
      </x:c>
      <x:c t="n" s="0">
        <x:v>11.52707</x:v>
      </x:c>
      <x:c t="n" s="0">
        <x:v>9.335099</x:v>
      </x:c>
      <x:c t="n" s="0">
        <x:v>23.17908</x:v>
      </x:c>
      <x:c t="n" s="0">
        <x:v>16.09756</x:v>
      </x:c>
      <x:c t="n" s="0">
        <x:v>8.581711</x:v>
      </x:c>
      <x:c t="n" s="0">
        <x:v>26.18662</x:v>
      </x:c>
      <x:c t="n" s="0">
        <x:v>20.44641</x:v>
      </x:c>
      <x:c t="n" s="0">
        <x:v>17.36738</x:v>
      </x:c>
      <x:c t="n" s="0">
        <x:v>24.19802</x:v>
      </x:c>
      <x:c t="n" s="0">
        <x:v>20.37409</x:v>
      </x:c>
      <x:c t="n" s="0">
        <x:v>22.01183</x:v>
      </x:c>
      <x:c t="n" s="0">
        <x:v>19.32573</x:v>
      </x:c>
      <x:c t="n" s="0">
        <x:v>20.65965</x:v>
      </x:c>
      <x:c t="n" s="0">
        <x:v>16.59246</x:v>
      </x:c>
      <x:c t="n" s="0">
        <x:v>17.66142</x:v>
      </x:c>
      <x:c t="n" s="0">
        <x:v>16.40864</x:v>
      </x:c>
      <x:c t="n" s="0">
        <x:v>14.1875</x:v>
      </x:c>
      <x:c t="n" s="0">
        <x:v>13.80099</x:v>
      </x:c>
      <x:c t="n" s="0">
        <x:v>11.79205</x:v>
      </x:c>
      <x:c t="n" s="0">
        <x:v>9.021556</x:v>
      </x:c>
      <x:c t="n" s="0">
        <x:v>7.052172</x:v>
      </x:c>
      <x:c t="n" s="0">
        <x:v>6.198885</x:v>
      </x:c>
      <x:c t="n" s="0">
        <x:v>8.04426</x:v>
      </x:c>
      <x:c t="n" s="0">
        <x:v>3.122521</x:v>
      </x:c>
      <x:c t="n" s="0">
        <x:v>10.85364</x:v>
      </x:c>
      <x:c t="n" s="0">
        <x:v>3.698286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43948.599525463</x:v>
      </x:c>
      <x:c t="n" s="7">
        <x:v>43948.599525463</x:v>
      </x:c>
      <x:c t="n" s="0">
        <x:v>31.55912</x:v>
      </x:c>
      <x:c t="n" s="0">
        <x:v>54.20069</x:v>
      </x:c>
      <x:c t="n" s="0">
        <x:v>61.1908</x:v>
      </x:c>
      <x:c t="n" s="0">
        <x:v>67.13596</x:v>
      </x:c>
      <x:c t="n" s="0">
        <x:v>-24.30443</x:v>
      </x:c>
      <x:c t="n" s="0">
        <x:v>-24.23434</x:v>
      </x:c>
      <x:c t="n" s="0">
        <x:v>-28.18997</x:v>
      </x:c>
      <x:c t="n" s="0">
        <x:v>-22.66289</x:v>
      </x:c>
      <x:c t="n" s="0">
        <x:v>-17.93566</x:v>
      </x:c>
      <x:c t="n" s="0">
        <x:v>-3.004019</x:v>
      </x:c>
      <x:c t="n" s="0">
        <x:v>2.411663</x:v>
      </x:c>
      <x:c t="n" s="0">
        <x:v>6.351259</x:v>
      </x:c>
      <x:c t="n" s="0">
        <x:v>5.292113</x:v>
      </x:c>
      <x:c t="n" s="0">
        <x:v>14.31095</x:v>
      </x:c>
      <x:c t="n" s="0">
        <x:v>10.71146</x:v>
      </x:c>
      <x:c t="n" s="0">
        <x:v>6.478574</x:v>
      </x:c>
      <x:c t="n" s="0">
        <x:v>23.60266</x:v>
      </x:c>
      <x:c t="n" s="0">
        <x:v>14.78412</x:v>
      </x:c>
      <x:c t="n" s="0">
        <x:v>5.989883</x:v>
      </x:c>
      <x:c t="n" s="0">
        <x:v>20.80503</x:v>
      </x:c>
      <x:c t="n" s="0">
        <x:v>18.52616</x:v>
      </x:c>
      <x:c t="n" s="0">
        <x:v>18.94189</x:v>
      </x:c>
      <x:c t="n" s="0">
        <x:v>34.35292</x:v>
      </x:c>
      <x:c t="n" s="0">
        <x:v>23.62049</x:v>
      </x:c>
      <x:c t="n" s="0">
        <x:v>20.21754</x:v>
      </x:c>
      <x:c t="n" s="0">
        <x:v>21.84803</x:v>
      </x:c>
      <x:c t="n" s="0">
        <x:v>20.87861</x:v>
      </x:c>
      <x:c t="n" s="0">
        <x:v>17.81158</x:v>
      </x:c>
      <x:c t="n" s="0">
        <x:v>16.75692</x:v>
      </x:c>
      <x:c t="n" s="0">
        <x:v>13.95935</x:v>
      </x:c>
      <x:c t="n" s="0">
        <x:v>15.84643</x:v>
      </x:c>
      <x:c t="n" s="0">
        <x:v>12.15925</x:v>
      </x:c>
      <x:c t="n" s="0">
        <x:v>10.1613</x:v>
      </x:c>
      <x:c t="n" s="0">
        <x:v>9.549781</x:v>
      </x:c>
      <x:c t="n" s="0">
        <x:v>6.071262</x:v>
      </x:c>
      <x:c t="n" s="0">
        <x:v>6.033378</x:v>
      </x:c>
      <x:c t="n" s="0">
        <x:v>7.378825</x:v>
      </x:c>
      <x:c t="n" s="0">
        <x:v>4.329098</x:v>
      </x:c>
      <x:c t="n" s="0">
        <x:v>10.65413</x:v>
      </x:c>
      <x:c t="n" s="0">
        <x:v>3.472577</x:v>
      </x:c>
      <x:c t="n" s="0">
        <x:v>-24.53844</x:v>
      </x:c>
      <x:c t="n" s="0">
        <x:v>-24.23434</x:v>
      </x:c>
      <x:c t="n" s="0">
        <x:v>-28.18997</x:v>
      </x:c>
      <x:c t="n" s="0">
        <x:v>-18.8346</x:v>
      </x:c>
      <x:c t="n" s="0">
        <x:v>-26.1948</x:v>
      </x:c>
      <x:c t="n" s="0">
        <x:v>-0.9585034</x:v>
      </x:c>
      <x:c t="n" s="0">
        <x:v>5.740486</x:v>
      </x:c>
      <x:c t="n" s="0">
        <x:v>4.533121</x:v>
      </x:c>
      <x:c t="n" s="0">
        <x:v>4.7812</x:v>
      </x:c>
      <x:c t="n" s="0">
        <x:v>-8.468128</x:v>
      </x:c>
      <x:c t="n" s="0">
        <x:v>11.52707</x:v>
      </x:c>
      <x:c t="n" s="0">
        <x:v>10.13666</x:v>
      </x:c>
      <x:c t="n" s="0">
        <x:v>23.17908</x:v>
      </x:c>
      <x:c t="n" s="0">
        <x:v>13.68153</x:v>
      </x:c>
      <x:c t="n" s="0">
        <x:v>8.938229</x:v>
      </x:c>
      <x:c t="n" s="0">
        <x:v>24.1435</x:v>
      </x:c>
      <x:c t="n" s="0">
        <x:v>17.48516</x:v>
      </x:c>
      <x:c t="n" s="0">
        <x:v>19.58506</x:v>
      </x:c>
      <x:c t="n" s="0">
        <x:v>17.89989</x:v>
      </x:c>
      <x:c t="n" s="0">
        <x:v>18.6404</x:v>
      </x:c>
      <x:c t="n" s="0">
        <x:v>19.20363</x:v>
      </x:c>
      <x:c t="n" s="0">
        <x:v>20.8408</x:v>
      </x:c>
      <x:c t="n" s="0">
        <x:v>16.09059</x:v>
      </x:c>
      <x:c t="n" s="0">
        <x:v>13.33661</x:v>
      </x:c>
      <x:c t="n" s="0">
        <x:v>18.17265</x:v>
      </x:c>
      <x:c t="n" s="0">
        <x:v>14.39739</x:v>
      </x:c>
      <x:c t="n" s="0">
        <x:v>12.37777</x:v>
      </x:c>
      <x:c t="n" s="0">
        <x:v>11.45673</x:v>
      </x:c>
      <x:c t="n" s="0">
        <x:v>11.72203</x:v>
      </x:c>
      <x:c t="n" s="0">
        <x:v>10.38916</x:v>
      </x:c>
      <x:c t="n" s="0">
        <x:v>7.338638</x:v>
      </x:c>
      <x:c t="n" s="0">
        <x:v>6.481497</x:v>
      </x:c>
      <x:c t="n" s="0">
        <x:v>7.55892</x:v>
      </x:c>
      <x:c t="n" s="0">
        <x:v>5.161236</x:v>
      </x:c>
      <x:c t="n" s="0">
        <x:v>10.25588</x:v>
      </x:c>
      <x:c t="n" s="0">
        <x:v>3.88808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43948.599525463</x:v>
      </x:c>
      <x:c t="n" s="7">
        <x:v>43948.599525463</x:v>
      </x:c>
      <x:c t="n" s="0">
        <x:v>31.56485</x:v>
      </x:c>
      <x:c t="n" s="0">
        <x:v>54.20069</x:v>
      </x:c>
      <x:c t="n" s="0">
        <x:v>60.43916</x:v>
      </x:c>
      <x:c t="n" s="0">
        <x:v>66.46649</x:v>
      </x:c>
      <x:c t="n" s="0">
        <x:v>-24.33817</x:v>
      </x:c>
      <x:c t="n" s="0">
        <x:v>-24.23434</x:v>
      </x:c>
      <x:c t="n" s="0">
        <x:v>-28.18997</x:v>
      </x:c>
      <x:c t="n" s="0">
        <x:v>-21.84805</x:v>
      </x:c>
      <x:c t="n" s="0">
        <x:v>-18.55142</x:v>
      </x:c>
      <x:c t="n" s="0">
        <x:v>-2.638459</x:v>
      </x:c>
      <x:c t="n" s="0">
        <x:v>2.971214</x:v>
      </x:c>
      <x:c t="n" s="0">
        <x:v>6.087161</x:v>
      </x:c>
      <x:c t="n" s="0">
        <x:v>5.409419</x:v>
      </x:c>
      <x:c t="n" s="0">
        <x:v>13.62956</x:v>
      </x:c>
      <x:c t="n" s="0">
        <x:v>10.8405</x:v>
      </x:c>
      <x:c t="n" s="0">
        <x:v>7.244753</x:v>
      </x:c>
      <x:c t="n" s="0">
        <x:v>23.82479</x:v>
      </x:c>
      <x:c t="n" s="0">
        <x:v>14.4064</x:v>
      </x:c>
      <x:c t="n" s="0">
        <x:v>10.73715</x:v>
      </x:c>
      <x:c t="n" s="0">
        <x:v>20.3668</x:v>
      </x:c>
      <x:c t="n" s="0">
        <x:v>18.50731</x:v>
      </x:c>
      <x:c t="n" s="0">
        <x:v>18.93863</x:v>
      </x:c>
      <x:c t="n" s="0">
        <x:v>33.67692</x:v>
      </x:c>
      <x:c t="n" s="0">
        <x:v>23.1546</x:v>
      </x:c>
      <x:c t="n" s="0">
        <x:v>20.15069</x:v>
      </x:c>
      <x:c t="n" s="0">
        <x:v>21.70297</x:v>
      </x:c>
      <x:c t="n" s="0">
        <x:v>20.38437</x:v>
      </x:c>
      <x:c t="n" s="0">
        <x:v>17.70659</x:v>
      </x:c>
      <x:c t="n" s="0">
        <x:v>16.43869</x:v>
      </x:c>
      <x:c t="n" s="0">
        <x:v>14.42433</x:v>
      </x:c>
      <x:c t="n" s="0">
        <x:v>15.54941</x:v>
      </x:c>
      <x:c t="n" s="0">
        <x:v>12.26382</x:v>
      </x:c>
      <x:c t="n" s="0">
        <x:v>10.13088</x:v>
      </x:c>
      <x:c t="n" s="0">
        <x:v>10.19202</x:v>
      </x:c>
      <x:c t="n" s="0">
        <x:v>6.027773</x:v>
      </x:c>
      <x:c t="n" s="0">
        <x:v>5.900774</x:v>
      </x:c>
      <x:c t="n" s="0">
        <x:v>7.444506</x:v>
      </x:c>
      <x:c t="n" s="0">
        <x:v>4.355433</x:v>
      </x:c>
      <x:c t="n" s="0">
        <x:v>10.66846</x:v>
      </x:c>
      <x:c t="n" s="0">
        <x:v>3.550225</x:v>
      </x:c>
      <x:c t="n" s="0">
        <x:v>-24.53844</x:v>
      </x:c>
      <x:c t="n" s="0">
        <x:v>-24.23434</x:v>
      </x:c>
      <x:c t="n" s="0">
        <x:v>-28.18997</x:v>
      </x:c>
      <x:c t="n" s="0">
        <x:v>-18.8346</x:v>
      </x:c>
      <x:c t="n" s="0">
        <x:v>-26.1948</x:v>
      </x:c>
      <x:c t="n" s="0">
        <x:v>-0.9585034</x:v>
      </x:c>
      <x:c t="n" s="0">
        <x:v>4.351464</x:v>
      </x:c>
      <x:c t="n" s="0">
        <x:v>4.102517</x:v>
      </x:c>
      <x:c t="n" s="0">
        <x:v>7.661902</x:v>
      </x:c>
      <x:c t="n" s="0">
        <x:v>-8.468128</x:v>
      </x:c>
      <x:c t="n" s="0">
        <x:v>11.52707</x:v>
      </x:c>
      <x:c t="n" s="0">
        <x:v>10.13666</x:v>
      </x:c>
      <x:c t="n" s="0">
        <x:v>25.42795</x:v>
      </x:c>
      <x:c t="n" s="0">
        <x:v>11.11243</x:v>
      </x:c>
      <x:c t="n" s="0">
        <x:v>19.41506</x:v>
      </x:c>
      <x:c t="n" s="0">
        <x:v>8.844853</x:v>
      </x:c>
      <x:c t="n" s="0">
        <x:v>18.55622</x:v>
      </x:c>
      <x:c t="n" s="0">
        <x:v>16.63839</x:v>
      </x:c>
      <x:c t="n" s="0">
        <x:v>12.29207</x:v>
      </x:c>
      <x:c t="n" s="0">
        <x:v>18.39993</x:v>
      </x:c>
      <x:c t="n" s="0">
        <x:v>20.41673</x:v>
      </x:c>
      <x:c t="n" s="0">
        <x:v>21.14639</x:v>
      </x:c>
      <x:c t="n" s="0">
        <x:v>14.81742</x:v>
      </x:c>
      <x:c t="n" s="0">
        <x:v>17.53285</x:v>
      </x:c>
      <x:c t="n" s="0">
        <x:v>14.953</x:v>
      </x:c>
      <x:c t="n" s="0">
        <x:v>16.26718</x:v>
      </x:c>
      <x:c t="n" s="0">
        <x:v>15.00659</x:v>
      </x:c>
      <x:c t="n" s="0">
        <x:v>13.01353</x:v>
      </x:c>
      <x:c t="n" s="0">
        <x:v>11.23171</x:v>
      </x:c>
      <x:c t="n" s="0">
        <x:v>13.21651</x:v>
      </x:c>
      <x:c t="n" s="0">
        <x:v>6.424593</x:v>
      </x:c>
      <x:c t="n" s="0">
        <x:v>6.109808</x:v>
      </x:c>
      <x:c t="n" s="0">
        <x:v>8.396902</x:v>
      </x:c>
      <x:c t="n" s="0">
        <x:v>4.587232</x:v>
      </x:c>
      <x:c t="n" s="0">
        <x:v>9.743924</x:v>
      </x:c>
      <x:c t="n" s="0">
        <x:v>3.737941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43948.599525463</x:v>
      </x:c>
      <x:c t="n" s="7">
        <x:v>43948.599525463</x:v>
      </x:c>
      <x:c t="n" s="0">
        <x:v>30.81586</x:v>
      </x:c>
      <x:c t="n" s="0">
        <x:v>54.20069</x:v>
      </x:c>
      <x:c t="n" s="0">
        <x:v>66.7486</x:v>
      </x:c>
      <x:c t="n" s="0">
        <x:v>70.72618</x:v>
      </x:c>
      <x:c t="n" s="0">
        <x:v>-24.40844</x:v>
      </x:c>
      <x:c t="n" s="0">
        <x:v>-24.25298</x:v>
      </x:c>
      <x:c t="n" s="0">
        <x:v>-28.18997</x:v>
      </x:c>
      <x:c t="n" s="0">
        <x:v>-21.25575</x:v>
      </x:c>
      <x:c t="n" s="0">
        <x:v>-18.78619</x:v>
      </x:c>
      <x:c t="n" s="0">
        <x:v>-2.348912</x:v>
      </x:c>
      <x:c t="n" s="0">
        <x:v>2.649546</x:v>
      </x:c>
      <x:c t="n" s="0">
        <x:v>5.84816</x:v>
      </x:c>
      <x:c t="n" s="0">
        <x:v>6.540083</x:v>
      </x:c>
      <x:c t="n" s="0">
        <x:v>13.04489</x:v>
      </x:c>
      <x:c t="n" s="0">
        <x:v>12.26613</x:v>
      </x:c>
      <x:c t="n" s="0">
        <x:v>8.762567</x:v>
      </x:c>
      <x:c t="n" s="0">
        <x:v>24.14844</x:v>
      </x:c>
      <x:c t="n" s="0">
        <x:v>14.11113</x:v>
      </x:c>
      <x:c t="n" s="0">
        <x:v>14.74904</x:v>
      </x:c>
      <x:c t="n" s="0">
        <x:v>19.72781</x:v>
      </x:c>
      <x:c t="n" s="0">
        <x:v>18.45773</x:v>
      </x:c>
      <x:c t="n" s="0">
        <x:v>18.40006</x:v>
      </x:c>
      <x:c t="n" s="0">
        <x:v>33.01717</x:v>
      </x:c>
      <x:c t="n" s="0">
        <x:v>22.60203</x:v>
      </x:c>
      <x:c t="n" s="0">
        <x:v>20.25006</x:v>
      </x:c>
      <x:c t="n" s="0">
        <x:v>21.7576</x:v>
      </x:c>
      <x:c t="n" s="0">
        <x:v>20.26301</x:v>
      </x:c>
      <x:c t="n" s="0">
        <x:v>17.36197</x:v>
      </x:c>
      <x:c t="n" s="0">
        <x:v>16.36498</x:v>
      </x:c>
      <x:c t="n" s="0">
        <x:v>14.69467</x:v>
      </x:c>
      <x:c t="n" s="0">
        <x:v>15.66483</x:v>
      </x:c>
      <x:c t="n" s="0">
        <x:v>12.42169</x:v>
      </x:c>
      <x:c t="n" s="0">
        <x:v>10.91227</x:v>
      </x:c>
      <x:c t="n" s="0">
        <x:v>10.94163</x:v>
      </x:c>
      <x:c t="n" s="0">
        <x:v>6.346663</x:v>
      </x:c>
      <x:c t="n" s="0">
        <x:v>6.063842</x:v>
      </x:c>
      <x:c t="n" s="0">
        <x:v>7.542533</x:v>
      </x:c>
      <x:c t="n" s="0">
        <x:v>4.402023</x:v>
      </x:c>
      <x:c t="n" s="0">
        <x:v>10.72686</x:v>
      </x:c>
      <x:c t="n" s="0">
        <x:v>3.439631</x:v>
      </x:c>
      <x:c t="n" s="0">
        <x:v>-25.02685</x:v>
      </x:c>
      <x:c t="n" s="0">
        <x:v>-24.43977</x:v>
      </x:c>
      <x:c t="n" s="0">
        <x:v>-28.18997</x:v>
      </x:c>
      <x:c t="n" s="0">
        <x:v>-18.8346</x:v>
      </x:c>
      <x:c t="n" s="0">
        <x:v>-18.76601</x:v>
      </x:c>
      <x:c t="n" s="0">
        <x:v>-0.9585034</x:v>
      </x:c>
      <x:c t="n" s="0">
        <x:v>0.05496488</x:v>
      </x:c>
      <x:c t="n" s="0">
        <x:v>4.102517</x:v>
      </x:c>
      <x:c t="n" s="0">
        <x:v>10.2341</x:v>
      </x:c>
      <x:c t="n" s="0">
        <x:v>6.936399</x:v>
      </x:c>
      <x:c t="n" s="0">
        <x:v>17.30314</x:v>
      </x:c>
      <x:c t="n" s="0">
        <x:v>14.22955</x:v>
      </x:c>
      <x:c t="n" s="0">
        <x:v>25.67174</x:v>
      </x:c>
      <x:c t="n" s="0">
        <x:v>12.03329</x:v>
      </x:c>
      <x:c t="n" s="0">
        <x:v>21.30783</x:v>
      </x:c>
      <x:c t="n" s="0">
        <x:v>8.172546</x:v>
      </x:c>
      <x:c t="n" s="0">
        <x:v>17.04276</x:v>
      </x:c>
      <x:c t="n" s="0">
        <x:v>12.7949</x:v>
      </x:c>
      <x:c t="n" s="0">
        <x:v>20.26117</x:v>
      </x:c>
      <x:c t="n" s="0">
        <x:v>17.29313</x:v>
      </x:c>
      <x:c t="n" s="0">
        <x:v>20.54119</x:v>
      </x:c>
      <x:c t="n" s="0">
        <x:v>20.81707</x:v>
      </x:c>
      <x:c t="n" s="0">
        <x:v>19.24655</x:v>
      </x:c>
      <x:c t="n" s="0">
        <x:v>13.41216</x:v>
      </x:c>
      <x:c t="n" s="0">
        <x:v>14.2794</x:v>
      </x:c>
      <x:c t="n" s="0">
        <x:v>17.10792</x:v>
      </x:c>
      <x:c t="n" s="0">
        <x:v>15.78284</x:v>
      </x:c>
      <x:c t="n" s="0">
        <x:v>13.82185</x:v>
      </x:c>
      <x:c t="n" s="0">
        <x:v>13.41401</x:v>
      </x:c>
      <x:c t="n" s="0">
        <x:v>13.31423</x:v>
      </x:c>
      <x:c t="n" s="0">
        <x:v>7.68045</x:v>
      </x:c>
      <x:c t="n" s="0">
        <x:v>5.979904</x:v>
      </x:c>
      <x:c t="n" s="0">
        <x:v>7.269659</x:v>
      </x:c>
      <x:c t="n" s="0">
        <x:v>4.645137</x:v>
      </x:c>
      <x:c t="n" s="0">
        <x:v>11.57808</x:v>
      </x:c>
      <x:c t="n" s="0">
        <x:v>2.624004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43948.599525463</x:v>
      </x:c>
      <x:c t="n" s="7">
        <x:v>43948.599525463</x:v>
      </x:c>
      <x:c t="n" s="0">
        <x:v>32.74784</x:v>
      </x:c>
      <x:c t="n" s="0">
        <x:v>54.20069</x:v>
      </x:c>
      <x:c t="n" s="0">
        <x:v>67.52614</x:v>
      </x:c>
      <x:c t="n" s="0">
        <x:v>70.22313</x:v>
      </x:c>
      <x:c t="n" s="0">
        <x:v>-24.53427</x:v>
      </x:c>
      <x:c t="n" s="0">
        <x:v>-24.29803</x:v>
      </x:c>
      <x:c t="n" s="0">
        <x:v>-28.18997</x:v>
      </x:c>
      <x:c t="n" s="0">
        <x:v>-20.80687</x:v>
      </x:c>
      <x:c t="n" s="0">
        <x:v>-18.4577</x:v>
      </x:c>
      <x:c t="n" s="0">
        <x:v>-2.11605</x:v>
      </x:c>
      <x:c t="n" s="0">
        <x:v>2.354613</x:v>
      </x:c>
      <x:c t="n" s="0">
        <x:v>5.596572</x:v>
      </x:c>
      <x:c t="n" s="0">
        <x:v>7.316503</x:v>
      </x:c>
      <x:c t="n" s="0">
        <x:v>12.63829</x:v>
      </x:c>
      <x:c t="n" s="0">
        <x:v>13.47053</x:v>
      </x:c>
      <x:c t="n" s="0">
        <x:v>10.68343</x:v>
      </x:c>
      <x:c t="n" s="0">
        <x:v>24.47312</x:v>
      </x:c>
      <x:c t="n" s="0">
        <x:v>13.87445</x:v>
      </x:c>
      <x:c t="n" s="0">
        <x:v>21.14378</x:v>
      </x:c>
      <x:c t="n" s="0">
        <x:v>19.07199</x:v>
      </x:c>
      <x:c t="n" s="0">
        <x:v>17.86489</x:v>
      </x:c>
      <x:c t="n" s="0">
        <x:v>18.28992</x:v>
      </x:c>
      <x:c t="n" s="0">
        <x:v>32.36453</x:v>
      </x:c>
      <x:c t="n" s="0">
        <x:v>22.21207</x:v>
      </x:c>
      <x:c t="n" s="0">
        <x:v>20.31475</x:v>
      </x:c>
      <x:c t="n" s="0">
        <x:v>21.65914</x:v>
      </x:c>
      <x:c t="n" s="0">
        <x:v>20.02295</x:v>
      </x:c>
      <x:c t="n" s="0">
        <x:v>17.41954</x:v>
      </x:c>
      <x:c t="n" s="0">
        <x:v>16.20506</x:v>
      </x:c>
      <x:c t="n" s="0">
        <x:v>14.86666</x:v>
      </x:c>
      <x:c t="n" s="0">
        <x:v>15.49872</x:v>
      </x:c>
      <x:c t="n" s="0">
        <x:v>12.96171</x:v>
      </x:c>
      <x:c t="n" s="0">
        <x:v>11.09711</x:v>
      </x:c>
      <x:c t="n" s="0">
        <x:v>10.85818</x:v>
      </x:c>
      <x:c t="n" s="0">
        <x:v>6.279926</x:v>
      </x:c>
      <x:c t="n" s="0">
        <x:v>6.067561</x:v>
      </x:c>
      <x:c t="n" s="0">
        <x:v>7.313772</x:v>
      </x:c>
      <x:c t="n" s="0">
        <x:v>4.447311</x:v>
      </x:c>
      <x:c t="n" s="0">
        <x:v>10.84435</x:v>
      </x:c>
      <x:c t="n" s="0">
        <x:v>3.373319</x:v>
      </x:c>
      <x:c t="n" s="0">
        <x:v>-25.34864</x:v>
      </x:c>
      <x:c t="n" s="0">
        <x:v>-24.56785</x:v>
      </x:c>
      <x:c t="n" s="0">
        <x:v>-28.18997</x:v>
      </x:c>
      <x:c t="n" s="0">
        <x:v>-18.8346</x:v>
      </x:c>
      <x:c t="n" s="0">
        <x:v>-16.9154</x:v>
      </x:c>
      <x:c t="n" s="0">
        <x:v>-1.396057</x:v>
      </x:c>
      <x:c t="n" s="0">
        <x:v>0.05496488</x:v>
      </x:c>
      <x:c t="n" s="0">
        <x:v>3.59169</x:v>
      </x:c>
      <x:c t="n" s="0">
        <x:v>10.2341</x:v>
      </x:c>
      <x:c t="n" s="0">
        <x:v>8.930423</x:v>
      </x:c>
      <x:c t="n" s="0">
        <x:v>17.30314</x:v>
      </x:c>
      <x:c t="n" s="0">
        <x:v>15.58466</x:v>
      </x:c>
      <x:c t="n" s="0">
        <x:v>26.18259</x:v>
      </x:c>
      <x:c t="n" s="0">
        <x:v>16.51836</x:v>
      </x:c>
      <x:c t="n" s="0">
        <x:v>29.52271</x:v>
      </x:c>
      <x:c t="n" s="0">
        <x:v>4.356341</x:v>
      </x:c>
      <x:c t="n" s="0">
        <x:v>9.140099</x:v>
      </x:c>
      <x:c t="n" s="0">
        <x:v>18.81774</x:v>
      </x:c>
      <x:c t="n" s="0">
        <x:v>18.36634</x:v>
      </x:c>
      <x:c t="n" s="0">
        <x:v>20.75637</x:v>
      </x:c>
      <x:c t="n" s="0">
        <x:v>21.148</x:v>
      </x:c>
      <x:c t="n" s="0">
        <x:v>21.65051</x:v>
      </x:c>
      <x:c t="n" s="0">
        <x:v>19.95948</x:v>
      </x:c>
      <x:c t="n" s="0">
        <x:v>18.44106</x:v>
      </x:c>
      <x:c t="n" s="0">
        <x:v>16.09769</x:v>
      </x:c>
      <x:c t="n" s="0">
        <x:v>13.45908</x:v>
      </x:c>
      <x:c t="n" s="0">
        <x:v>14.30496</x:v>
      </x:c>
      <x:c t="n" s="0">
        <x:v>15.41902</x:v>
      </x:c>
      <x:c t="n" s="0">
        <x:v>11.26101</x:v>
      </x:c>
      <x:c t="n" s="0">
        <x:v>10.95851</x:v>
      </x:c>
      <x:c t="n" s="0">
        <x:v>6.404798</x:v>
      </x:c>
      <x:c t="n" s="0">
        <x:v>5.869266</x:v>
      </x:c>
      <x:c t="n" s="0">
        <x:v>5.866416</x:v>
      </x:c>
      <x:c t="n" s="0">
        <x:v>4.049319</x:v>
      </x:c>
      <x:c t="n" s="0">
        <x:v>10.85642</x:v>
      </x:c>
      <x:c t="n" s="0">
        <x:v>3.492112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43948.599525463</x:v>
      </x:c>
      <x:c t="n" s="7">
        <x:v>43948.599525463</x:v>
      </x:c>
      <x:c t="n" s="0">
        <x:v>31.53986</x:v>
      </x:c>
      <x:c t="n" s="0">
        <x:v>54.20069</x:v>
      </x:c>
      <x:c t="n" s="0">
        <x:v>62.30254</x:v>
      </x:c>
      <x:c t="n" s="0">
        <x:v>67.28836</x:v>
      </x:c>
      <x:c t="n" s="0">
        <x:v>-24.64458</x:v>
      </x:c>
      <x:c t="n" s="0">
        <x:v>-24.33681</x:v>
      </x:c>
      <x:c t="n" s="0">
        <x:v>-28.18997</x:v>
      </x:c>
      <x:c t="n" s="0">
        <x:v>-20.45712</x:v>
      </x:c>
      <x:c t="n" s="0">
        <x:v>-18.1956</x:v>
      </x:c>
      <x:c t="n" s="0">
        <x:v>-2.49945</x:v>
      </x:c>
      <x:c t="n" s="0">
        <x:v>2.085835</x:v>
      </x:c>
      <x:c t="n" s="0">
        <x:v>5.348061</x:v>
      </x:c>
      <x:c t="n" s="0">
        <x:v>7.884829</x:v>
      </x:c>
      <x:c t="n" s="0">
        <x:v>12.25811</x:v>
      </x:c>
      <x:c t="n" s="0">
        <x:v>14.28701</x:v>
      </x:c>
      <x:c t="n" s="0">
        <x:v>11.8404</x:v>
      </x:c>
      <x:c t="n" s="0">
        <x:v>24.82669</x:v>
      </x:c>
      <x:c t="n" s="0">
        <x:v>17.20893</x:v>
      </x:c>
      <x:c t="n" s="0">
        <x:v>22.42144</x:v>
      </x:c>
      <x:c t="n" s="0">
        <x:v>18.43981</x:v>
      </x:c>
      <x:c t="n" s="0">
        <x:v>17.29461</x:v>
      </x:c>
      <x:c t="n" s="0">
        <x:v>18.28547</x:v>
      </x:c>
      <x:c t="n" s="0">
        <x:v>31.71459</x:v>
      </x:c>
      <x:c t="n" s="0">
        <x:v>21.919</x:v>
      </x:c>
      <x:c t="n" s="0">
        <x:v>20.16992</x:v>
      </x:c>
      <x:c t="n" s="0">
        <x:v>21.47651</x:v>
      </x:c>
      <x:c t="n" s="0">
        <x:v>19.90603</x:v>
      </x:c>
      <x:c t="n" s="0">
        <x:v>17.69247</x:v>
      </x:c>
      <x:c t="n" s="0">
        <x:v>15.82081</x:v>
      </x:c>
      <x:c t="n" s="0">
        <x:v>15.01586</x:v>
      </x:c>
      <x:c t="n" s="0">
        <x:v>15.83197</x:v>
      </x:c>
      <x:c t="n" s="0">
        <x:v>13.9161</x:v>
      </x:c>
      <x:c t="n" s="0">
        <x:v>12.07846</x:v>
      </x:c>
      <x:c t="n" s="0">
        <x:v>11.50199</x:v>
      </x:c>
      <x:c t="n" s="0">
        <x:v>6.301419</x:v>
      </x:c>
      <x:c t="n" s="0">
        <x:v>5.962006</x:v>
      </x:c>
      <x:c t="n" s="0">
        <x:v>7.354609</x:v>
      </x:c>
      <x:c t="n" s="0">
        <x:v>4.416226</x:v>
      </x:c>
      <x:c t="n" s="0">
        <x:v>10.64408</x:v>
      </x:c>
      <x:c t="n" s="0">
        <x:v>3.528083</x:v>
      </x:c>
      <x:c t="n" s="0">
        <x:v>-25.34864</x:v>
      </x:c>
      <x:c t="n" s="0">
        <x:v>-24.56785</x:v>
      </x:c>
      <x:c t="n" s="0">
        <x:v>-28.18997</x:v>
      </x:c>
      <x:c t="n" s="0">
        <x:v>-18.8346</x:v>
      </x:c>
      <x:c t="n" s="0">
        <x:v>-16.9154</x:v>
      </x:c>
      <x:c t="n" s="0">
        <x:v>-7.279948</x:v>
      </x:c>
      <x:c t="n" s="0">
        <x:v>0.05496488</x:v>
      </x:c>
      <x:c t="n" s="0">
        <x:v>3.513551</x:v>
      </x:c>
      <x:c t="n" s="0">
        <x:v>12.75099</x:v>
      </x:c>
      <x:c t="n" s="0">
        <x:v>8.930423</x:v>
      </x:c>
      <x:c t="n" s="0">
        <x:v>17.30314</x:v>
      </x:c>
      <x:c t="n" s="0">
        <x:v>15.58466</x:v>
      </x:c>
      <x:c t="n" s="0">
        <x:v>26.46254</x:v>
      </x:c>
      <x:c t="n" s="0">
        <x:v>23.87414</x:v>
      </x:c>
      <x:c t="n" s="0">
        <x:v>23.63281</x:v>
      </x:c>
      <x:c t="n" s="0">
        <x:v>8.707308</x:v>
      </x:c>
      <x:c t="n" s="0">
        <x:v>11.77088</x:v>
      </x:c>
      <x:c t="n" s="0">
        <x:v>17.25079</x:v>
      </x:c>
      <x:c t="n" s="0">
        <x:v>21.85915</x:v>
      </x:c>
      <x:c t="n" s="0">
        <x:v>16.42494</x:v>
      </x:c>
      <x:c t="n" s="0">
        <x:v>17.89459</x:v>
      </x:c>
      <x:c t="n" s="0">
        <x:v>19.06929</x:v>
      </x:c>
      <x:c t="n" s="0">
        <x:v>18.29529</x:v>
      </x:c>
      <x:c t="n" s="0">
        <x:v>17.99249</x:v>
      </x:c>
      <x:c t="n" s="0">
        <x:v>11.46352</x:v>
      </x:c>
      <x:c t="n" s="0">
        <x:v>18.46355</x:v>
      </x:c>
      <x:c t="n" s="0">
        <x:v>17.22609</x:v>
      </x:c>
      <x:c t="n" s="0">
        <x:v>17.06541</x:v>
      </x:c>
      <x:c t="n" s="0">
        <x:v>15.85525</x:v>
      </x:c>
      <x:c t="n" s="0">
        <x:v>14.06551</x:v>
      </x:c>
      <x:c t="n" s="0">
        <x:v>5.380707</x:v>
      </x:c>
      <x:c t="n" s="0">
        <x:v>6.421689</x:v>
      </x:c>
      <x:c t="n" s="0">
        <x:v>8.097254</x:v>
      </x:c>
      <x:c t="n" s="0">
        <x:v>4.848063</x:v>
      </x:c>
      <x:c t="n" s="0">
        <x:v>9.447971</x:v>
      </x:c>
      <x:c t="n" s="0">
        <x:v>4.100032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43948.599525463</x:v>
      </x:c>
      <x:c t="n" s="7">
        <x:v>43948.599525463</x:v>
      </x:c>
      <x:c t="n" s="0">
        <x:v>33.64136</x:v>
      </x:c>
      <x:c t="n" s="0">
        <x:v>54.20069</x:v>
      </x:c>
      <x:c t="n" s="0">
        <x:v>57.97004</x:v>
      </x:c>
      <x:c t="n" s="0">
        <x:v>63.80381</x:v>
      </x:c>
      <x:c t="n" s="0">
        <x:v>-24.74096</x:v>
      </x:c>
      <x:c t="n" s="0">
        <x:v>-24.3702</x:v>
      </x:c>
      <x:c t="n" s="0">
        <x:v>-28.18997</x:v>
      </x:c>
      <x:c t="n" s="0">
        <x:v>-20.17924</x:v>
      </x:c>
      <x:c t="n" s="0">
        <x:v>-17.98362</x:v>
      </x:c>
      <x:c t="n" s="0">
        <x:v>-2.944602</x:v>
      </x:c>
      <x:c t="n" s="0">
        <x:v>2.213821</x:v>
      </x:c>
      <x:c t="n" s="0">
        <x:v>5.123952</x:v>
      </x:c>
      <x:c t="n" s="0">
        <x:v>10.65463</x:v>
      </x:c>
      <x:c t="n" s="0">
        <x:v>12.01248</x:v>
      </x:c>
      <x:c t="n" s="0">
        <x:v>14.70057</x:v>
      </x:c>
      <x:c t="n" s="0">
        <x:v>13.10076</x:v>
      </x:c>
      <x:c t="n" s="0">
        <x:v>25.03425</x:v>
      </x:c>
      <x:c t="n" s="0">
        <x:v>18.96844</x:v>
      </x:c>
      <x:c t="n" s="0">
        <x:v>21.77475</x:v>
      </x:c>
      <x:c t="n" s="0">
        <x:v>18.12242</x:v>
      </x:c>
      <x:c t="n" s="0">
        <x:v>17.1359</x:v>
      </x:c>
      <x:c t="n" s="0">
        <x:v>17.9749</x:v>
      </x:c>
      <x:c t="n" s="0">
        <x:v>31.1485</x:v>
      </x:c>
      <x:c t="n" s="0">
        <x:v>21.45812</x:v>
      </x:c>
      <x:c t="n" s="0">
        <x:v>19.97099</x:v>
      </x:c>
      <x:c t="n" s="0">
        <x:v>20.95648</x:v>
      </x:c>
      <x:c t="n" s="0">
        <x:v>19.68024</x:v>
      </x:c>
      <x:c t="n" s="0">
        <x:v>17.43932</x:v>
      </x:c>
      <x:c t="n" s="0">
        <x:v>15.79468</x:v>
      </x:c>
      <x:c t="n" s="0">
        <x:v>15.73053</x:v>
      </x:c>
      <x:c t="n" s="0">
        <x:v>15.6334</x:v>
      </x:c>
      <x:c t="n" s="0">
        <x:v>13.60046</x:v>
      </x:c>
      <x:c t="n" s="0">
        <x:v>12.56778</x:v>
      </x:c>
      <x:c t="n" s="0">
        <x:v>11.72022</x:v>
      </x:c>
      <x:c t="n" s="0">
        <x:v>6.346883</x:v>
      </x:c>
      <x:c t="n" s="0">
        <x:v>5.929001</x:v>
      </x:c>
      <x:c t="n" s="0">
        <x:v>7.39766</x:v>
      </x:c>
      <x:c t="n" s="0">
        <x:v>4.537057</x:v>
      </x:c>
      <x:c t="n" s="0">
        <x:v>10.56674</x:v>
      </x:c>
      <x:c t="n" s="0">
        <x:v>3.417844</x:v>
      </x:c>
      <x:c t="n" s="0">
        <x:v>-25.34864</x:v>
      </x:c>
      <x:c t="n" s="0">
        <x:v>-24.56785</x:v>
      </x:c>
      <x:c t="n" s="0">
        <x:v>-28.18997</x:v>
      </x:c>
      <x:c t="n" s="0">
        <x:v>-18.8346</x:v>
      </x:c>
      <x:c t="n" s="0">
        <x:v>-16.9154</x:v>
      </x:c>
      <x:c t="n" s="0">
        <x:v>-7.279948</x:v>
      </x:c>
      <x:c t="n" s="0">
        <x:v>4.435767</x:v>
      </x:c>
      <x:c t="n" s="0">
        <x:v>3.513551</x:v>
      </x:c>
      <x:c t="n" s="0">
        <x:v>16.40497</x:v>
      </x:c>
      <x:c t="n" s="0">
        <x:v>11.08852</x:v>
      </x:c>
      <x:c t="n" s="0">
        <x:v>15.75489</x:v>
      </x:c>
      <x:c t="n" s="0">
        <x:v>17.45669</x:v>
      </x:c>
      <x:c t="n" s="0">
        <x:v>25.30051</x:v>
      </x:c>
      <x:c t="n" s="0">
        <x:v>23.26053</x:v>
      </x:c>
      <x:c t="n" s="0">
        <x:v>11.1881</x:v>
      </x:c>
      <x:c t="n" s="0">
        <x:v>17.15572</x:v>
      </x:c>
      <x:c t="n" s="0">
        <x:v>17.03398</x:v>
      </x:c>
      <x:c t="n" s="0">
        <x:v>14.09032</x:v>
      </x:c>
      <x:c t="n" s="0">
        <x:v>23.09464</x:v>
      </x:c>
      <x:c t="n" s="0">
        <x:v>15.75272</x:v>
      </x:c>
      <x:c t="n" s="0">
        <x:v>17.99418</x:v>
      </x:c>
      <x:c t="n" s="0">
        <x:v>16.54206</x:v>
      </x:c>
      <x:c t="n" s="0">
        <x:v>17.70255</x:v>
      </x:c>
      <x:c t="n" s="0">
        <x:v>16.01674</x:v>
      </x:c>
      <x:c t="n" s="0">
        <x:v>15.94228</x:v>
      </x:c>
      <x:c t="n" s="0">
        <x:v>16.79506</x:v>
      </x:c>
      <x:c t="n" s="0">
        <x:v>14.07969</x:v>
      </x:c>
      <x:c t="n" s="0">
        <x:v>11.48625</x:v>
      </x:c>
      <x:c t="n" s="0">
        <x:v>14.74797</x:v>
      </x:c>
      <x:c t="n" s="0">
        <x:v>13.06905</x:v>
      </x:c>
      <x:c t="n" s="0">
        <x:v>6.807355</x:v>
      </x:c>
      <x:c t="n" s="0">
        <x:v>4.733469</x:v>
      </x:c>
      <x:c t="n" s="0">
        <x:v>7.448834</x:v>
      </x:c>
      <x:c t="n" s="0">
        <x:v>5.281465</x:v>
      </x:c>
      <x:c t="n" s="0">
        <x:v>10.25063</x:v>
      </x:c>
      <x:c t="n" s="0">
        <x:v>2.324562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43948.599525463</x:v>
      </x:c>
      <x:c t="n" s="7">
        <x:v>43948.599525463</x:v>
      </x:c>
      <x:c t="n" s="0">
        <x:v>36.50798</x:v>
      </x:c>
      <x:c t="n" s="0">
        <x:v>54.20069</x:v>
      </x:c>
      <x:c t="n" s="0">
        <x:v>65.34641</x:v>
      </x:c>
      <x:c t="n" s="0">
        <x:v>71.69528</x:v>
      </x:c>
      <x:c t="n" s="0">
        <x:v>-24.82508</x:v>
      </x:c>
      <x:c t="n" s="0">
        <x:v>-24.52976</x:v>
      </x:c>
      <x:c t="n" s="0">
        <x:v>-28.18997</x:v>
      </x:c>
      <x:c t="n" s="0">
        <x:v>-19.95485</x:v>
      </x:c>
      <x:c t="n" s="0">
        <x:v>-17.81044</x:v>
      </x:c>
      <x:c t="n" s="0">
        <x:v>-3.364612</x:v>
      </x:c>
      <x:c t="n" s="0">
        <x:v>3.190564</x:v>
      </x:c>
      <x:c t="n" s="0">
        <x:v>5.073592</x:v>
      </x:c>
      <x:c t="n" s="0">
        <x:v>12.12428</x:v>
      </x:c>
      <x:c t="n" s="0">
        <x:v>12.09095</x:v>
      </x:c>
      <x:c t="n" s="0">
        <x:v>14.52512</x:v>
      </x:c>
      <x:c t="n" s="0">
        <x:v>14.14538</x:v>
      </x:c>
      <x:c t="n" s="0">
        <x:v>24.71848</x:v>
      </x:c>
      <x:c t="n" s="0">
        <x:v>19.56413</x:v>
      </x:c>
      <x:c t="n" s="0">
        <x:v>21.27085</x:v>
      </x:c>
      <x:c t="n" s="0">
        <x:v>18.08094</x:v>
      </x:c>
      <x:c t="n" s="0">
        <x:v>17.20181</x:v>
      </x:c>
      <x:c t="n" s="0">
        <x:v>17.42218</x:v>
      </x:c>
      <x:c t="n" s="0">
        <x:v>30.52944</x:v>
      </x:c>
      <x:c t="n" s="0">
        <x:v>20.90765</x:v>
      </x:c>
      <x:c t="n" s="0">
        <x:v>20.05305</x:v>
      </x:c>
      <x:c t="n" s="0">
        <x:v>20.62591</x:v>
      </x:c>
      <x:c t="n" s="0">
        <x:v>20.07702</x:v>
      </x:c>
      <x:c t="n" s="0">
        <x:v>17.25979</x:v>
      </x:c>
      <x:c t="n" s="0">
        <x:v>15.76105</x:v>
      </x:c>
      <x:c t="n" s="0">
        <x:v>15.94281</x:v>
      </x:c>
      <x:c t="n" s="0">
        <x:v>15.38768</x:v>
      </x:c>
      <x:c t="n" s="0">
        <x:v>13.60558</x:v>
      </x:c>
      <x:c t="n" s="0">
        <x:v>12.8717</x:v>
      </x:c>
      <x:c t="n" s="0">
        <x:v>12.02022</x:v>
      </x:c>
      <x:c t="n" s="0">
        <x:v>6.412924</x:v>
      </x:c>
      <x:c t="n" s="0">
        <x:v>5.988798</x:v>
      </x:c>
      <x:c t="n" s="0">
        <x:v>7.411663</x:v>
      </x:c>
      <x:c t="n" s="0">
        <x:v>4.647242</x:v>
      </x:c>
      <x:c t="n" s="0">
        <x:v>10.76533</x:v>
      </x:c>
      <x:c t="n" s="0">
        <x:v>3.393073</x:v>
      </x:c>
      <x:c t="n" s="0">
        <x:v>-25.34864</x:v>
      </x:c>
      <x:c t="n" s="0">
        <x:v>-26.14717</x:v>
      </x:c>
      <x:c t="n" s="0">
        <x:v>-26.7894</x:v>
      </x:c>
      <x:c t="n" s="0">
        <x:v>-18.83163</x:v>
      </x:c>
      <x:c t="n" s="0">
        <x:v>-16.9154</x:v>
      </x:c>
      <x:c t="n" s="0">
        <x:v>-7.279948</x:v>
      </x:c>
      <x:c t="n" s="0">
        <x:v>6.571777</x:v>
      </x:c>
      <x:c t="n" s="0">
        <x:v>5.22403</x:v>
      </x:c>
      <x:c t="n" s="0">
        <x:v>16.40497</x:v>
      </x:c>
      <x:c t="n" s="0">
        <x:v>12.52365</x:v>
      </x:c>
      <x:c t="n" s="0">
        <x:v>13.32645</x:v>
      </x:c>
      <x:c t="n" s="0">
        <x:v>17.66868</x:v>
      </x:c>
      <x:c t="n" s="0">
        <x:v>22.1909</x:v>
      </x:c>
      <x:c t="n" s="0">
        <x:v>21.99415</x:v>
      </x:c>
      <x:c t="n" s="0">
        <x:v>16.15953</x:v>
      </x:c>
      <x:c t="n" s="0">
        <x:v>16.59429</x:v>
      </x:c>
      <x:c t="n" s="0">
        <x:v>16.85159</x:v>
      </x:c>
      <x:c t="n" s="0">
        <x:v>14.70413</x:v>
      </x:c>
      <x:c t="n" s="0">
        <x:v>21.34801</x:v>
      </x:c>
      <x:c t="n" s="0">
        <x:v>19.72023</x:v>
      </x:c>
      <x:c t="n" s="0">
        <x:v>21.98438</x:v>
      </x:c>
      <x:c t="n" s="0">
        <x:v>17.28064</x:v>
      </x:c>
      <x:c t="n" s="0">
        <x:v>21.78874</x:v>
      </x:c>
      <x:c t="n" s="0">
        <x:v>17.08287</x:v>
      </x:c>
      <x:c t="n" s="0">
        <x:v>15.64772</x:v>
      </x:c>
      <x:c t="n" s="0">
        <x:v>17.49035</x:v>
      </x:c>
      <x:c t="n" s="0">
        <x:v>13.46691</x:v>
      </x:c>
      <x:c t="n" s="0">
        <x:v>13.67195</x:v>
      </x:c>
      <x:c t="n" s="0">
        <x:v>13.80267</x:v>
      </x:c>
      <x:c t="n" s="0">
        <x:v>15.46746</x:v>
      </x:c>
      <x:c t="n" s="0">
        <x:v>10.30659</x:v>
      </x:c>
      <x:c t="n" s="0">
        <x:v>8.301925</x:v>
      </x:c>
      <x:c t="n" s="0">
        <x:v>7.686805</x:v>
      </x:c>
      <x:c t="n" s="0">
        <x:v>5.330651</x:v>
      </x:c>
      <x:c t="n" s="0">
        <x:v>12.14114</x:v>
      </x:c>
      <x:c t="n" s="0">
        <x:v>3.608023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43948.599525463</x:v>
      </x:c>
      <x:c t="n" s="7">
        <x:v>43948.599525463</x:v>
      </x:c>
      <x:c t="n" s="0">
        <x:v>31.21548</x:v>
      </x:c>
      <x:c t="n" s="0">
        <x:v>54.20069</x:v>
      </x:c>
      <x:c t="n" s="0">
        <x:v>68.51174</x:v>
      </x:c>
      <x:c t="n" s="0">
        <x:v>71.95856</x:v>
      </x:c>
      <x:c t="n" s="0">
        <x:v>-24.89814</x:v>
      </x:c>
      <x:c t="n" s="0">
        <x:v>-24.79952</x:v>
      </x:c>
      <x:c t="n" s="0">
        <x:v>-28.18997</x:v>
      </x:c>
      <x:c t="n" s="0">
        <x:v>-19.77164</x:v>
      </x:c>
      <x:c t="n" s="0">
        <x:v>-17.66784</x:v>
      </x:c>
      <x:c t="n" s="0">
        <x:v>-3.758567</x:v>
      </x:c>
      <x:c t="n" s="0">
        <x:v>3.879862</x:v>
      </x:c>
      <x:c t="n" s="0">
        <x:v>5.166163</x:v>
      </x:c>
      <x:c t="n" s="0">
        <x:v>12.66399</x:v>
      </x:c>
      <x:c t="n" s="0">
        <x:v>12.15687</x:v>
      </x:c>
      <x:c t="n" s="0">
        <x:v>14.36946</x:v>
      </x:c>
      <x:c t="n" s="0">
        <x:v>14.87369</x:v>
      </x:c>
      <x:c t="n" s="0">
        <x:v>24.42935</x:v>
      </x:c>
      <x:c t="n" s="0">
        <x:v>19.87522</x:v>
      </x:c>
      <x:c t="n" s="0">
        <x:v>20.9156</x:v>
      </x:c>
      <x:c t="n" s="0">
        <x:v>17.53723</x:v>
      </x:c>
      <x:c t="n" s="0">
        <x:v>17.01135</x:v>
      </x:c>
      <x:c t="n" s="0">
        <x:v>18.01339</x:v>
      </x:c>
      <x:c t="n" s="0">
        <x:v>30.05064</x:v>
      </x:c>
      <x:c t="n" s="0">
        <x:v>21.16121</x:v>
      </x:c>
      <x:c t="n" s="0">
        <x:v>20.49517</x:v>
      </x:c>
      <x:c t="n" s="0">
        <x:v>20.59546</x:v>
      </x:c>
      <x:c t="n" s="0">
        <x:v>19.6551</x:v>
      </x:c>
      <x:c t="n" s="0">
        <x:v>17.27641</x:v>
      </x:c>
      <x:c t="n" s="0">
        <x:v>16.28763</x:v>
      </x:c>
      <x:c t="n" s="0">
        <x:v>17.41244</x:v>
      </x:c>
      <x:c t="n" s="0">
        <x:v>15.88934</x:v>
      </x:c>
      <x:c t="n" s="0">
        <x:v>13.79038</x:v>
      </x:c>
      <x:c t="n" s="0">
        <x:v>13.22694</x:v>
      </x:c>
      <x:c t="n" s="0">
        <x:v>12.94439</x:v>
      </x:c>
      <x:c t="n" s="0">
        <x:v>7.139397</x:v>
      </x:c>
      <x:c t="n" s="0">
        <x:v>6.240566</x:v>
      </x:c>
      <x:c t="n" s="0">
        <x:v>7.515146</x:v>
      </x:c>
      <x:c t="n" s="0">
        <x:v>4.857068</x:v>
      </x:c>
      <x:c t="n" s="0">
        <x:v>11.21231</x:v>
      </x:c>
      <x:c t="n" s="0">
        <x:v>3.504383</x:v>
      </x:c>
      <x:c t="n" s="0">
        <x:v>-25.34864</x:v>
      </x:c>
      <x:c t="n" s="0">
        <x:v>-26.83356</x:v>
      </x:c>
      <x:c t="n" s="0">
        <x:v>-26.37818</x:v>
      </x:c>
      <x:c t="n" s="0">
        <x:v>-18.83065</x:v>
      </x:c>
      <x:c t="n" s="0">
        <x:v>-16.36078</x:v>
      </x:c>
      <x:c t="n" s="0">
        <x:v>-7.279948</x:v>
      </x:c>
      <x:c t="n" s="0">
        <x:v>6.571777</x:v>
      </x:c>
      <x:c t="n" s="0">
        <x:v>5.671447</x:v>
      </x:c>
      <x:c t="n" s="0">
        <x:v>14.34741</x:v>
      </x:c>
      <x:c t="n" s="0">
        <x:v>12.52365</x:v>
      </x:c>
      <x:c t="n" s="0">
        <x:v>13.32645</x:v>
      </x:c>
      <x:c t="n" s="0">
        <x:v>17.66868</x:v>
      </x:c>
      <x:c t="n" s="0">
        <x:v>22.52902</x:v>
      </x:c>
      <x:c t="n" s="0">
        <x:v>20.92165</x:v>
      </x:c>
      <x:c t="n" s="0">
        <x:v>18.51415</x:v>
      </x:c>
      <x:c t="n" s="0">
        <x:v>10.11168</x:v>
      </x:c>
      <x:c t="n" s="0">
        <x:v>15.82946</x:v>
      </x:c>
      <x:c t="n" s="0">
        <x:v>19.84162</x:v>
      </x:c>
      <x:c t="n" s="0">
        <x:v>24.75363</x:v>
      </x:c>
      <x:c t="n" s="0">
        <x:v>22.63602</x:v>
      </x:c>
      <x:c t="n" s="0">
        <x:v>22.94044</x:v>
      </x:c>
      <x:c t="n" s="0">
        <x:v>20.59607</x:v>
      </x:c>
      <x:c t="n" s="0">
        <x:v>14.71584</x:v>
      </x:c>
      <x:c t="n" s="0">
        <x:v>15.80159</x:v>
      </x:c>
      <x:c t="n" s="0">
        <x:v>21.26799</x:v>
      </x:c>
      <x:c t="n" s="0">
        <x:v>21.867</x:v>
      </x:c>
      <x:c t="n" s="0">
        <x:v>18.07558</x:v>
      </x:c>
      <x:c t="n" s="0">
        <x:v>18.15783</x:v>
      </x:c>
      <x:c t="n" s="0">
        <x:v>17.62754</x:v>
      </x:c>
      <x:c t="n" s="0">
        <x:v>14.26477</x:v>
      </x:c>
      <x:c t="n" s="0">
        <x:v>5.907574</x:v>
      </x:c>
      <x:c t="n" s="0">
        <x:v>5.487666</x:v>
      </x:c>
      <x:c t="n" s="0">
        <x:v>7.875875</x:v>
      </x:c>
      <x:c t="n" s="0">
        <x:v>5.440378</x:v>
      </x:c>
      <x:c t="n" s="0">
        <x:v>12.92642</x:v>
      </x:c>
      <x:c t="n" s="0">
        <x:v>4.224164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43948.599525463</x:v>
      </x:c>
      <x:c t="n" s="7">
        <x:v>43948.599525463</x:v>
      </x:c>
      <x:c t="n" s="0">
        <x:v>31.53821</x:v>
      </x:c>
      <x:c t="n" s="0">
        <x:v>54.20069</x:v>
      </x:c>
      <x:c t="n" s="0">
        <x:v>66.07069</x:v>
      </x:c>
      <x:c t="n" s="0">
        <x:v>70.65778</x:v>
      </x:c>
      <x:c t="n" s="0">
        <x:v>-24.96159</x:v>
      </x:c>
      <x:c t="n" s="0">
        <x:v>-25.04394</x:v>
      </x:c>
      <x:c t="n" s="0">
        <x:v>-28.01549</x:v>
      </x:c>
      <x:c t="n" s="0">
        <x:v>-19.62108</x:v>
      </x:c>
      <x:c t="n" s="0">
        <x:v>-16.89521</x:v>
      </x:c>
      <x:c t="n" s="0">
        <x:v>-4.125847</x:v>
      </x:c>
      <x:c t="n" s="0">
        <x:v>4.392694</x:v>
      </x:c>
      <x:c t="n" s="0">
        <x:v>5.772017</x:v>
      </x:c>
      <x:c t="n" s="0">
        <x:v>12.95424</x:v>
      </x:c>
      <x:c t="n" s="0">
        <x:v>11.85027</x:v>
      </x:c>
      <x:c t="n" s="0">
        <x:v>14.23195</x:v>
      </x:c>
      <x:c t="n" s="0">
        <x:v>14.877</x:v>
      </x:c>
      <x:c t="n" s="0">
        <x:v>24.39052</x:v>
      </x:c>
      <x:c t="n" s="0">
        <x:v>19.91221</x:v>
      </x:c>
      <x:c t="n" s="0">
        <x:v>20.69152</x:v>
      </x:c>
      <x:c t="n" s="0">
        <x:v>16.91111</x:v>
      </x:c>
      <x:c t="n" s="0">
        <x:v>17.00913</x:v>
      </x:c>
      <x:c t="n" s="0">
        <x:v>17.72741</x:v>
      </x:c>
      <x:c t="n" s="0">
        <x:v>29.5081</x:v>
      </x:c>
      <x:c t="n" s="0">
        <x:v>21.30297</x:v>
      </x:c>
      <x:c t="n" s="0">
        <x:v>21.88702</x:v>
      </x:c>
      <x:c t="n" s="0">
        <x:v>20.8719</x:v>
      </x:c>
      <x:c t="n" s="0">
        <x:v>23.16627</x:v>
      </x:c>
      <x:c t="n" s="0">
        <x:v>18.6338</x:v>
      </x:c>
      <x:c t="n" s="0">
        <x:v>17.77918</x:v>
      </x:c>
      <x:c t="n" s="0">
        <x:v>17.75979</x:v>
      </x:c>
      <x:c t="n" s="0">
        <x:v>16.00546</x:v>
      </x:c>
      <x:c t="n" s="0">
        <x:v>14.71087</x:v>
      </x:c>
      <x:c t="n" s="0">
        <x:v>13.9045</x:v>
      </x:c>
      <x:c t="n" s="0">
        <x:v>12.6441</x:v>
      </x:c>
      <x:c t="n" s="0">
        <x:v>6.956831</x:v>
      </x:c>
      <x:c t="n" s="0">
        <x:v>6.168503</x:v>
      </x:c>
      <x:c t="n" s="0">
        <x:v>7.625549</x:v>
      </x:c>
      <x:c t="n" s="0">
        <x:v>4.761149</x:v>
      </x:c>
      <x:c t="n" s="0">
        <x:v>11.06866</x:v>
      </x:c>
      <x:c t="n" s="0">
        <x:v>3.595329</x:v>
      </x:c>
      <x:c t="n" s="0">
        <x:v>-25.34864</x:v>
      </x:c>
      <x:c t="n" s="0">
        <x:v>-26.83356</x:v>
      </x:c>
      <x:c t="n" s="0">
        <x:v>-26.37818</x:v>
      </x:c>
      <x:c t="n" s="0">
        <x:v>-18.83065</x:v>
      </x:c>
      <x:c t="n" s="0">
        <x:v>-13.71449</x:v>
      </x:c>
      <x:c t="n" s="0">
        <x:v>-7.279948</x:v>
      </x:c>
      <x:c t="n" s="0">
        <x:v>6.571777</x:v>
      </x:c>
      <x:c t="n" s="0">
        <x:v>10.79131</x:v>
      </x:c>
      <x:c t="n" s="0">
        <x:v>14.34741</x:v>
      </x:c>
      <x:c t="n" s="0">
        <x:v>6.737431</x:v>
      </x:c>
      <x:c t="n" s="0">
        <x:v>13.32645</x:v>
      </x:c>
      <x:c t="n" s="0">
        <x:v>12.70772</x:v>
      </x:c>
      <x:c t="n" s="0">
        <x:v>24.35976</x:v>
      </x:c>
      <x:c t="n" s="0">
        <x:v>20.12252</x:v>
      </x:c>
      <x:c t="n" s="0">
        <x:v>18.52323</x:v>
      </x:c>
      <x:c t="n" s="0">
        <x:v>12.31986</x:v>
      </x:c>
      <x:c t="n" s="0">
        <x:v>17.3118</x:v>
      </x:c>
      <x:c t="n" s="0">
        <x:v>16.1963</x:v>
      </x:c>
      <x:c t="n" s="0">
        <x:v>25.02958</x:v>
      </x:c>
      <x:c t="n" s="0">
        <x:v>20.54369</x:v>
      </x:c>
      <x:c t="n" s="0">
        <x:v>26.25282</x:v>
      </x:c>
      <x:c t="n" s="0">
        <x:v>22.65916</x:v>
      </x:c>
      <x:c t="n" s="0">
        <x:v>29.52982</x:v>
      </x:c>
      <x:c t="n" s="0">
        <x:v>23.37039</x:v>
      </x:c>
      <x:c t="n" s="0">
        <x:v>20.00054</x:v>
      </x:c>
      <x:c t="n" s="0">
        <x:v>18.3484</x:v>
      </x:c>
      <x:c t="n" s="0">
        <x:v>16.75987</x:v>
      </x:c>
      <x:c t="n" s="0">
        <x:v>13.76662</x:v>
      </x:c>
      <x:c t="n" s="0">
        <x:v>12.77098</x:v>
      </x:c>
      <x:c t="n" s="0">
        <x:v>10.85349</x:v>
      </x:c>
      <x:c t="n" s="0">
        <x:v>7.37146</x:v>
      </x:c>
      <x:c t="n" s="0">
        <x:v>5.928621</x:v>
      </x:c>
      <x:c t="n" s="0">
        <x:v>7.70955</x:v>
      </x:c>
      <x:c t="n" s="0">
        <x:v>4.267174</x:v>
      </x:c>
      <x:c t="n" s="0">
        <x:v>10.2703</x:v>
      </x:c>
      <x:c t="n" s="0">
        <x:v>3.952058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43948.599525463</x:v>
      </x:c>
      <x:c t="n" s="7">
        <x:v>43948.599525463</x:v>
      </x:c>
      <x:c t="n" s="0">
        <x:v>30.98735</x:v>
      </x:c>
      <x:c t="n" s="0">
        <x:v>54.20069</x:v>
      </x:c>
      <x:c t="n" s="0">
        <x:v>71.06897</x:v>
      </x:c>
      <x:c t="n" s="0">
        <x:v>73.66808</x:v>
      </x:c>
      <x:c t="n" s="0">
        <x:v>-25.01664</x:v>
      </x:c>
      <x:c t="n" s="0">
        <x:v>-25.26414</x:v>
      </x:c>
      <x:c t="n" s="0">
        <x:v>-27.73563</x:v>
      </x:c>
      <x:c t="n" s="0">
        <x:v>-19.4965</x:v>
      </x:c>
      <x:c t="n" s="0">
        <x:v>-16.25949</x:v>
      </x:c>
      <x:c t="n" s="0">
        <x:v>-4.466149</x:v>
      </x:c>
      <x:c t="n" s="0">
        <x:v>4.78731</x:v>
      </x:c>
      <x:c t="n" s="0">
        <x:v>8.450203</x:v>
      </x:c>
      <x:c t="n" s="0">
        <x:v>13.18763</x:v>
      </x:c>
      <x:c t="n" s="0">
        <x:v>11.18097</x:v>
      </x:c>
      <x:c t="n" s="0">
        <x:v>13.73636</x:v>
      </x:c>
      <x:c t="n" s="0">
        <x:v>14.31983</x:v>
      </x:c>
      <x:c t="n" s="0">
        <x:v>24.38604</x:v>
      </x:c>
      <x:c t="n" s="0">
        <x:v>19.67079</x:v>
      </x:c>
      <x:c t="n" s="0">
        <x:v>20.26365</x:v>
      </x:c>
      <x:c t="n" s="0">
        <x:v>16.98128</x:v>
      </x:c>
      <x:c t="n" s="0">
        <x:v>16.75902</x:v>
      </x:c>
      <x:c t="n" s="0">
        <x:v>17.87488</x:v>
      </x:c>
      <x:c t="n" s="0">
        <x:v>29.13068</x:v>
      </x:c>
      <x:c t="n" s="0">
        <x:v>21.00068</x:v>
      </x:c>
      <x:c t="n" s="0">
        <x:v>22.5343</x:v>
      </x:c>
      <x:c t="n" s="0">
        <x:v>21.75428</x:v>
      </x:c>
      <x:c t="n" s="0">
        <x:v>22.75034</x:v>
      </x:c>
      <x:c t="n" s="0">
        <x:v>18.5327</x:v>
      </x:c>
      <x:c t="n" s="0">
        <x:v>17.68486</x:v>
      </x:c>
      <x:c t="n" s="0">
        <x:v>17.32828</x:v>
      </x:c>
      <x:c t="n" s="0">
        <x:v>15.98341</x:v>
      </x:c>
      <x:c t="n" s="0">
        <x:v>14.35302</x:v>
      </x:c>
      <x:c t="n" s="0">
        <x:v>13.66832</x:v>
      </x:c>
      <x:c t="n" s="0">
        <x:v>12.3554</x:v>
      </x:c>
      <x:c t="n" s="0">
        <x:v>6.976435</x:v>
      </x:c>
      <x:c t="n" s="0">
        <x:v>6.131917</x:v>
      </x:c>
      <x:c t="n" s="0">
        <x:v>7.396256</x:v>
      </x:c>
      <x:c t="n" s="0">
        <x:v>4.85573</x:v>
      </x:c>
      <x:c t="n" s="0">
        <x:v>10.85493</x:v>
      </x:c>
      <x:c t="n" s="0">
        <x:v>3.607018</x:v>
      </x:c>
      <x:c t="n" s="0">
        <x:v>-25.34864</x:v>
      </x:c>
      <x:c t="n" s="0">
        <x:v>-26.83356</x:v>
      </x:c>
      <x:c t="n" s="0">
        <x:v>-26.37818</x:v>
      </x:c>
      <x:c t="n" s="0">
        <x:v>-18.83065</x:v>
      </x:c>
      <x:c t="n" s="0">
        <x:v>-13.71449</x:v>
      </x:c>
      <x:c t="n" s="0">
        <x:v>-7.279948</x:v>
      </x:c>
      <x:c t="n" s="0">
        <x:v>6.571777</x:v>
      </x:c>
      <x:c t="n" s="0">
        <x:v>14.1237</x:v>
      </x:c>
      <x:c t="n" s="0">
        <x:v>14.34741</x:v>
      </x:c>
      <x:c t="n" s="0">
        <x:v>-4.808571</x:v>
      </x:c>
      <x:c t="n" s="0">
        <x:v>3.85612</x:v>
      </x:c>
      <x:c t="n" s="0">
        <x:v>7.311798</x:v>
      </x:c>
      <x:c t="n" s="0">
        <x:v>24.35976</x:v>
      </x:c>
      <x:c t="n" s="0">
        <x:v>16.3809</x:v>
      </x:c>
      <x:c t="n" s="0">
        <x:v>16.22159</x:v>
      </x:c>
      <x:c t="n" s="0">
        <x:v>17.01221</x:v>
      </x:c>
      <x:c t="n" s="0">
        <x:v>13.42385</x:v>
      </x:c>
      <x:c t="n" s="0">
        <x:v>18.95454</x:v>
      </x:c>
      <x:c t="n" s="0">
        <x:v>24.15518</x:v>
      </x:c>
      <x:c t="n" s="0">
        <x:v>18.3617</x:v>
      </x:c>
      <x:c t="n" s="0">
        <x:v>24.74018</x:v>
      </x:c>
      <x:c t="n" s="0">
        <x:v>24.50809</x:v>
      </x:c>
      <x:c t="n" s="0">
        <x:v>16.90308</x:v>
      </x:c>
      <x:c t="n" s="0">
        <x:v>16.47089</x:v>
      </x:c>
      <x:c t="n" s="0">
        <x:v>17.37732</x:v>
      </x:c>
      <x:c t="n" s="0">
        <x:v>12.87117</x:v>
      </x:c>
      <x:c t="n" s="0">
        <x:v>15.24439</x:v>
      </x:c>
      <x:c t="n" s="0">
        <x:v>11.88832</x:v>
      </x:c>
      <x:c t="n" s="0">
        <x:v>12.26884</x:v>
      </x:c>
      <x:c t="n" s="0">
        <x:v>9.108304</x:v>
      </x:c>
      <x:c t="n" s="0">
        <x:v>5.330808</x:v>
      </x:c>
      <x:c t="n" s="0">
        <x:v>5.070614</x:v>
      </x:c>
      <x:c t="n" s="0">
        <x:v>5.682155</x:v>
      </x:c>
      <x:c t="n" s="0">
        <x:v>5.733279</x:v>
      </x:c>
      <x:c t="n" s="0">
        <x:v>9.223127</x:v>
      </x:c>
      <x:c t="n" s="0">
        <x:v>3.437935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43948.599525463</x:v>
      </x:c>
      <x:c t="n" s="7">
        <x:v>43948.599525463</x:v>
      </x:c>
      <x:c t="n" s="0">
        <x:v>31.12942</x:v>
      </x:c>
      <x:c t="n" s="0">
        <x:v>54.20069</x:v>
      </x:c>
      <x:c t="n" s="0">
        <x:v>72.43749</x:v>
      </x:c>
      <x:c t="n" s="0">
        <x:v>73.96771</x:v>
      </x:c>
      <x:c t="n" s="0">
        <x:v>-25.21068</x:v>
      </x:c>
      <x:c t="n" s="0">
        <x:v>-25.46134</x:v>
      </x:c>
      <x:c t="n" s="0">
        <x:v>-27.5101</x:v>
      </x:c>
      <x:c t="n" s="0">
        <x:v>-19.39286</x:v>
      </x:c>
      <x:c t="n" s="0">
        <x:v>-15.7817</x:v>
      </x:c>
      <x:c t="n" s="0">
        <x:v>-4.483191</x:v>
      </x:c>
      <x:c t="n" s="0">
        <x:v>5.385072</x:v>
      </x:c>
      <x:c t="n" s="0">
        <x:v>9.889952</x:v>
      </x:c>
      <x:c t="n" s="0">
        <x:v>12.84097</x:v>
      </x:c>
      <x:c t="n" s="0">
        <x:v>10.51432</x:v>
      </x:c>
      <x:c t="n" s="0">
        <x:v>13.12671</x:v>
      </x:c>
      <x:c t="n" s="0">
        <x:v>13.77991</x:v>
      </x:c>
      <x:c t="n" s="0">
        <x:v>24.31003</x:v>
      </x:c>
      <x:c t="n" s="0">
        <x:v>19.17094</x:v>
      </x:c>
      <x:c t="n" s="0">
        <x:v>20.02069</x:v>
      </x:c>
      <x:c t="n" s="0">
        <x:v>16.63954</x:v>
      </x:c>
      <x:c t="n" s="0">
        <x:v>16.17505</x:v>
      </x:c>
      <x:c t="n" s="0">
        <x:v>18.0076</x:v>
      </x:c>
      <x:c t="n" s="0">
        <x:v>28.50394</x:v>
      </x:c>
      <x:c t="n" s="0">
        <x:v>20.67181</x:v>
      </x:c>
      <x:c t="n" s="0">
        <x:v>22.27802</x:v>
      </x:c>
      <x:c t="n" s="0">
        <x:v>22.05869</x:v>
      </x:c>
      <x:c t="n" s="0">
        <x:v>22.30454</x:v>
      </x:c>
      <x:c t="n" s="0">
        <x:v>18.15858</x:v>
      </x:c>
      <x:c t="n" s="0">
        <x:v>17.91627</x:v>
      </x:c>
      <x:c t="n" s="0">
        <x:v>16.92078</x:v>
      </x:c>
      <x:c t="n" s="0">
        <x:v>15.87156</x:v>
      </x:c>
      <x:c t="n" s="0">
        <x:v>14.21137</x:v>
      </x:c>
      <x:c t="n" s="0">
        <x:v>13.39463</x:v>
      </x:c>
      <x:c t="n" s="0">
        <x:v>12.16735</x:v>
      </x:c>
      <x:c t="n" s="0">
        <x:v>6.74426</x:v>
      </x:c>
      <x:c t="n" s="0">
        <x:v>6.026198</x:v>
      </x:c>
      <x:c t="n" s="0">
        <x:v>7.295601</x:v>
      </x:c>
      <x:c t="n" s="0">
        <x:v>5.020907</x:v>
      </x:c>
      <x:c t="n" s="0">
        <x:v>10.7763</x:v>
      </x:c>
      <x:c t="n" s="0">
        <x:v>3.57422</x:v>
      </x:c>
      <x:c t="n" s="0">
        <x:v>-27.08855</x:v>
      </x:c>
      <x:c t="n" s="0">
        <x:v>-26.83356</x:v>
      </x:c>
      <x:c t="n" s="0">
        <x:v>-26.37818</x:v>
      </x:c>
      <x:c t="n" s="0">
        <x:v>-18.83065</x:v>
      </x:c>
      <x:c t="n" s="0">
        <x:v>-13.71449</x:v>
      </x:c>
      <x:c t="n" s="0">
        <x:v>-3.915389</x:v>
      </x:c>
      <x:c t="n" s="0">
        <x:v>8.195444</x:v>
      </x:c>
      <x:c t="n" s="0">
        <x:v>14.1237</x:v>
      </x:c>
      <x:c t="n" s="0">
        <x:v>5.618375</x:v>
      </x:c>
      <x:c t="n" s="0">
        <x:v>-4.808571</x:v>
      </x:c>
      <x:c t="n" s="0">
        <x:v>3.85612</x:v>
      </x:c>
      <x:c t="n" s="0">
        <x:v>7.311798</x:v>
      </x:c>
      <x:c t="n" s="0">
        <x:v>23.63156</x:v>
      </x:c>
      <x:c t="n" s="0">
        <x:v>13.74008</x:v>
      </x:c>
      <x:c t="n" s="0">
        <x:v>18.78343</x:v>
      </x:c>
      <x:c t="n" s="0">
        <x:v>13.01126</x:v>
      </x:c>
      <x:c t="n" s="0">
        <x:v>8.588327</x:v>
      </x:c>
      <x:c t="n" s="0">
        <x:v>18.81215</x:v>
      </x:c>
      <x:c t="n" s="0">
        <x:v>16.02668</x:v>
      </x:c>
      <x:c t="n" s="0">
        <x:v>16.15475</x:v>
      </x:c>
      <x:c t="n" s="0">
        <x:v>18.50456</x:v>
      </x:c>
      <x:c t="n" s="0">
        <x:v>23.63076</x:v>
      </x:c>
      <x:c t="n" s="0">
        <x:v>18.07464</x:v>
      </x:c>
      <x:c t="n" s="0">
        <x:v>14.49153</x:v>
      </x:c>
      <x:c t="n" s="0">
        <x:v>18.44601</x:v>
      </x:c>
      <x:c t="n" s="0">
        <x:v>13.40832</x:v>
      </x:c>
      <x:c t="n" s="0">
        <x:v>16.20094</x:v>
      </x:c>
      <x:c t="n" s="0">
        <x:v>13.20001</x:v>
      </x:c>
      <x:c t="n" s="0">
        <x:v>11.2515</x:v>
      </x:c>
      <x:c t="n" s="0">
        <x:v>11.50584</x:v>
      </x:c>
      <x:c t="n" s="0">
        <x:v>5.689234</x:v>
      </x:c>
      <x:c t="n" s="0">
        <x:v>5.467104</x:v>
      </x:c>
      <x:c t="n" s="0">
        <x:v>6.777144</x:v>
      </x:c>
      <x:c t="n" s="0">
        <x:v>5.567915</x:v>
      </x:c>
      <x:c t="n" s="0">
        <x:v>9.660472</x:v>
      </x:c>
      <x:c t="n" s="0">
        <x:v>3.223219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43948.599525463</x:v>
      </x:c>
      <x:c t="n" s="7">
        <x:v>43948.599525463</x:v>
      </x:c>
      <x:c t="n" s="0">
        <x:v>31.59027</x:v>
      </x:c>
      <x:c t="n" s="0">
        <x:v>54.20069</x:v>
      </x:c>
      <x:c t="n" s="0">
        <x:v>68.72619</x:v>
      </x:c>
      <x:c t="n" s="0">
        <x:v>71.47252</x:v>
      </x:c>
      <x:c t="n" s="0">
        <x:v>-25.47037</x:v>
      </x:c>
      <x:c t="n" s="0">
        <x:v>-25.63763</x:v>
      </x:c>
      <x:c t="n" s="0">
        <x:v>-27.32609</x:v>
      </x:c>
      <x:c t="n" s="0">
        <x:v>-19.30621</x:v>
      </x:c>
      <x:c t="n" s="0">
        <x:v>-15.41154</x:v>
      </x:c>
      <x:c t="n" s="0">
        <x:v>-4.341339</x:v>
      </x:c>
      <x:c t="n" s="0">
        <x:v>5.974132</x:v>
      </x:c>
      <x:c t="n" s="0">
        <x:v>10.82758</x:v>
      </x:c>
      <x:c t="n" s="0">
        <x:v>12.16645</x:v>
      </x:c>
      <x:c t="n" s="0">
        <x:v>10.27511</x:v>
      </x:c>
      <x:c t="n" s="0">
        <x:v>12.52834</x:v>
      </x:c>
      <x:c t="n" s="0">
        <x:v>13.17496</x:v>
      </x:c>
      <x:c t="n" s="0">
        <x:v>24.20288</x:v>
      </x:c>
      <x:c t="n" s="0">
        <x:v>18.76774</x:v>
      </x:c>
      <x:c t="n" s="0">
        <x:v>19.89199</x:v>
      </x:c>
      <x:c t="n" s="0">
        <x:v>16.10098</x:v>
      </x:c>
      <x:c t="n" s="0">
        <x:v>16.01455</x:v>
      </x:c>
      <x:c t="n" s="0">
        <x:v>18.37981</x:v>
      </x:c>
      <x:c t="n" s="0">
        <x:v>28.0679</x:v>
      </x:c>
      <x:c t="n" s="0">
        <x:v>20.72054</x:v>
      </x:c>
      <x:c t="n" s="0">
        <x:v>22.33064</x:v>
      </x:c>
      <x:c t="n" s="0">
        <x:v>21.76331</x:v>
      </x:c>
      <x:c t="n" s="0">
        <x:v>21.78914</x:v>
      </x:c>
      <x:c t="n" s="0">
        <x:v>17.93014</x:v>
      </x:c>
      <x:c t="n" s="0">
        <x:v>17.78445</x:v>
      </x:c>
      <x:c t="n" s="0">
        <x:v>16.79618</x:v>
      </x:c>
      <x:c t="n" s="0">
        <x:v>15.80167</x:v>
      </x:c>
      <x:c t="n" s="0">
        <x:v>13.98965</x:v>
      </x:c>
      <x:c t="n" s="0">
        <x:v>13.11514</x:v>
      </x:c>
      <x:c t="n" s="0">
        <x:v>11.97963</x:v>
      </x:c>
      <x:c t="n" s="0">
        <x:v>6.612461</x:v>
      </x:c>
      <x:c t="n" s="0">
        <x:v>5.9756</x:v>
      </x:c>
      <x:c t="n" s="0">
        <x:v>7.221202</x:v>
      </x:c>
      <x:c t="n" s="0">
        <x:v>5.173645</x:v>
      </x:c>
      <x:c t="n" s="0">
        <x:v>10.64688</x:v>
      </x:c>
      <x:c t="n" s="0">
        <x:v>3.345675</x:v>
      </x:c>
      <x:c t="n" s="0">
        <x:v>-27.40557</x:v>
      </x:c>
      <x:c t="n" s="0">
        <x:v>-26.83356</x:v>
      </x:c>
      <x:c t="n" s="0">
        <x:v>-25.9384</x:v>
      </x:c>
      <x:c t="n" s="0">
        <x:v>-19.39304</x:v>
      </x:c>
      <x:c t="n" s="0">
        <x:v>-13.71449</x:v>
      </x:c>
      <x:c t="n" s="0">
        <x:v>-3.593135</x:v>
      </x:c>
      <x:c t="n" s="0">
        <x:v>8.384783</x:v>
      </x:c>
      <x:c t="n" s="0">
        <x:v>15.03959</x:v>
      </x:c>
      <x:c t="n" s="0">
        <x:v>-5.531484</x:v>
      </x:c>
      <x:c t="n" s="0">
        <x:v>10.46051</x:v>
      </x:c>
      <x:c t="n" s="0">
        <x:v>3.85612</x:v>
      </x:c>
      <x:c t="n" s="0">
        <x:v>2.439721</x:v>
      </x:c>
      <x:c t="n" s="0">
        <x:v>23.51679</x:v>
      </x:c>
      <x:c t="n" s="0">
        <x:v>15.45845</x:v>
      </x:c>
      <x:c t="n" s="0">
        <x:v>17.98211</x:v>
      </x:c>
      <x:c t="n" s="0">
        <x:v>7.331975</x:v>
      </x:c>
      <x:c t="n" s="0">
        <x:v>14.54647</x:v>
      </x:c>
      <x:c t="n" s="0">
        <x:v>19.49772</x:v>
      </x:c>
      <x:c t="n" s="0">
        <x:v>25.101</x:v>
      </x:c>
      <x:c t="n" s="0">
        <x:v>23.73476</x:v>
      </x:c>
      <x:c t="n" s="0">
        <x:v>21.87743</x:v>
      </x:c>
      <x:c t="n" s="0">
        <x:v>20.78933</x:v>
      </x:c>
      <x:c t="n" s="0">
        <x:v>15.61219</x:v>
      </x:c>
      <x:c t="n" s="0">
        <x:v>17.26069</x:v>
      </x:c>
      <x:c t="n" s="0">
        <x:v>17.14829</x:v>
      </x:c>
      <x:c t="n" s="0">
        <x:v>15.74479</x:v>
      </x:c>
      <x:c t="n" s="0">
        <x:v>14.1989</x:v>
      </x:c>
      <x:c t="n" s="0">
        <x:v>11.82611</x:v>
      </x:c>
      <x:c t="n" s="0">
        <x:v>9.840599</x:v>
      </x:c>
      <x:c t="n" s="0">
        <x:v>10.31933</x:v>
      </x:c>
      <x:c t="n" s="0">
        <x:v>5.503331</x:v>
      </x:c>
      <x:c t="n" s="0">
        <x:v>5.592842</x:v>
      </x:c>
      <x:c t="n" s="0">
        <x:v>7.551928</x:v>
      </x:c>
      <x:c t="n" s="0">
        <x:v>6.946962</x:v>
      </x:c>
      <x:c t="n" s="0">
        <x:v>10.28339</x:v>
      </x:c>
      <x:c t="n" s="0">
        <x:v>2.591445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43948.599525463</x:v>
      </x:c>
      <x:c t="n" s="7">
        <x:v>43948.599525463</x:v>
      </x:c>
      <x:c t="n" s="0">
        <x:v>39.21745</x:v>
      </x:c>
      <x:c t="n" s="0">
        <x:v>54.20069</x:v>
      </x:c>
      <x:c t="n" s="0">
        <x:v>62.81104</x:v>
      </x:c>
      <x:c t="n" s="0">
        <x:v>67.28836</x:v>
      </x:c>
      <x:c t="n" s="0">
        <x:v>-25.70517</x:v>
      </x:c>
      <x:c t="n" s="0">
        <x:v>-25.79372</x:v>
      </x:c>
      <x:c t="n" s="0">
        <x:v>-26.86204</x:v>
      </x:c>
      <x:c t="n" s="0">
        <x:v>-19.58544</x:v>
      </x:c>
      <x:c t="n" s="0">
        <x:v>-15.11861</x:v>
      </x:c>
      <x:c t="n" s="0">
        <x:v>-4.223757</x:v>
      </x:c>
      <x:c t="n" s="0">
        <x:v>6.420799</x:v>
      </x:c>
      <x:c t="n" s="0">
        <x:v>12.46714</x:v>
      </x:c>
      <x:c t="n" s="0">
        <x:v>11.49932</x:v>
      </x:c>
      <x:c t="n" s="0">
        <x:v>10.66947</x:v>
      </x:c>
      <x:c t="n" s="0">
        <x:v>12.48515</x:v>
      </x:c>
      <x:c t="n" s="0">
        <x:v>12.55188</x:v>
      </x:c>
      <x:c t="n" s="0">
        <x:v>24.29769</x:v>
      </x:c>
      <x:c t="n" s="0">
        <x:v>18.41579</x:v>
      </x:c>
      <x:c t="n" s="0">
        <x:v>19.28368</x:v>
      </x:c>
      <x:c t="n" s="0">
        <x:v>15.63327</x:v>
      </x:c>
      <x:c t="n" s="0">
        <x:v>15.79359</x:v>
      </x:c>
      <x:c t="n" s="0">
        <x:v>18.13245</x:v>
      </x:c>
      <x:c t="n" s="0">
        <x:v>27.8018</x:v>
      </x:c>
      <x:c t="n" s="0">
        <x:v>21.48459</x:v>
      </x:c>
      <x:c t="n" s="0">
        <x:v>21.75492</x:v>
      </x:c>
      <x:c t="n" s="0">
        <x:v>22.33051</x:v>
      </x:c>
      <x:c t="n" s="0">
        <x:v>21.34009</x:v>
      </x:c>
      <x:c t="n" s="0">
        <x:v>17.94469</x:v>
      </x:c>
      <x:c t="n" s="0">
        <x:v>17.37894</x:v>
      </x:c>
      <x:c t="n" s="0">
        <x:v>16.74486</x:v>
      </x:c>
      <x:c t="n" s="0">
        <x:v>15.68237</x:v>
      </x:c>
      <x:c t="n" s="0">
        <x:v>14.01493</x:v>
      </x:c>
      <x:c t="n" s="0">
        <x:v>14.00049</x:v>
      </x:c>
      <x:c t="n" s="0">
        <x:v>12.91709</x:v>
      </x:c>
      <x:c t="n" s="0">
        <x:v>8.551673</x:v>
      </x:c>
      <x:c t="n" s="0">
        <x:v>6.925099</x:v>
      </x:c>
      <x:c t="n" s="0">
        <x:v>7.512187</x:v>
      </x:c>
      <x:c t="n" s="0">
        <x:v>5.353559</x:v>
      </x:c>
      <x:c t="n" s="0">
        <x:v>11.03691</x:v>
      </x:c>
      <x:c t="n" s="0">
        <x:v>3.399225</x:v>
      </x:c>
      <x:c t="n" s="0">
        <x:v>-27.40557</x:v>
      </x:c>
      <x:c t="n" s="0">
        <x:v>-26.83356</x:v>
      </x:c>
      <x:c t="n" s="0">
        <x:v>-24.83615</x:v>
      </x:c>
      <x:c t="n" s="0">
        <x:v>-21.71975</x:v>
      </x:c>
      <x:c t="n" s="0">
        <x:v>-13.71449</x:v>
      </x:c>
      <x:c t="n" s="0">
        <x:v>-3.593135</x:v>
      </x:c>
      <x:c t="n" s="0">
        <x:v>8.384783</x:v>
      </x:c>
      <x:c t="n" s="0">
        <x:v>16.99974</x:v>
      </x:c>
      <x:c t="n" s="0">
        <x:v>-2.89248</x:v>
      </x:c>
      <x:c t="n" s="0">
        <x:v>12.45303</x:v>
      </x:c>
      <x:c t="n" s="0">
        <x:v>14.67303</x:v>
      </x:c>
      <x:c t="n" s="0">
        <x:v>2.439721</x:v>
      </x:c>
      <x:c t="n" s="0">
        <x:v>25.42822</x:v>
      </x:c>
      <x:c t="n" s="0">
        <x:v>14.52478</x:v>
      </x:c>
      <x:c t="n" s="0">
        <x:v>10.08897</x:v>
      </x:c>
      <x:c t="n" s="0">
        <x:v>12.09568</x:v>
      </x:c>
      <x:c t="n" s="0">
        <x:v>17.54462</x:v>
      </x:c>
      <x:c t="n" s="0">
        <x:v>17.32644</x:v>
      </x:c>
      <x:c t="n" s="0">
        <x:v>24.82209</x:v>
      </x:c>
      <x:c t="n" s="0">
        <x:v>22.5833</x:v>
      </x:c>
      <x:c t="n" s="0">
        <x:v>15.93551</x:v>
      </x:c>
      <x:c t="n" s="0">
        <x:v>25.54976</x:v>
      </x:c>
      <x:c t="n" s="0">
        <x:v>17.6676</x:v>
      </x:c>
      <x:c t="n" s="0">
        <x:v>17.61556</x:v>
      </x:c>
      <x:c t="n" s="0">
        <x:v>13.6018</x:v>
      </x:c>
      <x:c t="n" s="0">
        <x:v>16.90469</x:v>
      </x:c>
      <x:c t="n" s="0">
        <x:v>16.16401</x:v>
      </x:c>
      <x:c t="n" s="0">
        <x:v>22.58311</x:v>
      </x:c>
      <x:c t="n" s="0">
        <x:v>18.93666</x:v>
      </x:c>
      <x:c t="n" s="0">
        <x:v>16.75983</x:v>
      </x:c>
      <x:c t="n" s="0">
        <x:v>13.37189</x:v>
      </x:c>
      <x:c t="n" s="0">
        <x:v>10.3859</x:v>
      </x:c>
      <x:c t="n" s="0">
        <x:v>8.644723</x:v>
      </x:c>
      <x:c t="n" s="0">
        <x:v>4.971378</x:v>
      </x:c>
      <x:c t="n" s="0">
        <x:v>12.85918</x:v>
      </x:c>
      <x:c t="n" s="0">
        <x:v>3.801126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43948.599525463</x:v>
      </x:c>
      <x:c t="n" s="7">
        <x:v>43948.599525463</x:v>
      </x:c>
      <x:c t="n" s="0">
        <x:v>33.03</x:v>
      </x:c>
      <x:c t="n" s="0">
        <x:v>54.20069</x:v>
      </x:c>
      <x:c t="n" s="0">
        <x:v>69.162</x:v>
      </x:c>
      <x:c t="n" s="0">
        <x:v>72.5321</x:v>
      </x:c>
      <x:c t="n" s="0">
        <x:v>-25.91619</x:v>
      </x:c>
      <x:c t="n" s="0">
        <x:v>-25.93155</x:v>
      </x:c>
      <x:c t="n" s="0">
        <x:v>-26.50151</x:v>
      </x:c>
      <x:c t="n" s="0">
        <x:v>-19.83897</x:v>
      </x:c>
      <x:c t="n" s="0">
        <x:v>-14.88318</x:v>
      </x:c>
      <x:c t="n" s="0">
        <x:v>-4.125799</x:v>
      </x:c>
      <x:c t="n" s="0">
        <x:v>6.768966</x:v>
      </x:c>
      <x:c t="n" s="0">
        <x:v>13.50018</x:v>
      </x:c>
      <x:c t="n" s="0">
        <x:v>10.85314</x:v>
      </x:c>
      <x:c t="n" s="0">
        <x:v>10.98005</x:v>
      </x:c>
      <x:c t="n" s="0">
        <x:v>13.68159</x:v>
      </x:c>
      <x:c t="n" s="0">
        <x:v>11.93833</x:v>
      </x:c>
      <x:c t="n" s="0">
        <x:v>24.64742</x:v>
      </x:c>
      <x:c t="n" s="0">
        <x:v>17.81466</x:v>
      </x:c>
      <x:c t="n" s="0">
        <x:v>18.69874</x:v>
      </x:c>
      <x:c t="n" s="0">
        <x:v>15.56679</x:v>
      </x:c>
      <x:c t="n" s="0">
        <x:v>17.05367</x:v>
      </x:c>
      <x:c t="n" s="0">
        <x:v>18.64758</x:v>
      </x:c>
      <x:c t="n" s="0">
        <x:v>27.29455</x:v>
      </x:c>
      <x:c t="n" s="0">
        <x:v>21.29607</x:v>
      </x:c>
      <x:c t="n" s="0">
        <x:v>21.30579</x:v>
      </x:c>
      <x:c t="n" s="0">
        <x:v>22.34331</x:v>
      </x:c>
      <x:c t="n" s="0">
        <x:v>20.90776</x:v>
      </x:c>
      <x:c t="n" s="0">
        <x:v>17.80094</x:v>
      </x:c>
      <x:c t="n" s="0">
        <x:v>19.68781</x:v>
      </x:c>
      <x:c t="n" s="0">
        <x:v>17.9361</x:v>
      </x:c>
      <x:c t="n" s="0">
        <x:v>15.95271</x:v>
      </x:c>
      <x:c t="n" s="0">
        <x:v>16.79091</x:v>
      </x:c>
      <x:c t="n" s="0">
        <x:v>14.46659</x:v>
      </x:c>
      <x:c t="n" s="0">
        <x:v>12.73896</x:v>
      </x:c>
      <x:c t="n" s="0">
        <x:v>8.326794</x:v>
      </x:c>
      <x:c t="n" s="0">
        <x:v>6.850929</x:v>
      </x:c>
      <x:c t="n" s="0">
        <x:v>7.451835</x:v>
      </x:c>
      <x:c t="n" s="0">
        <x:v>5.128302</x:v>
      </x:c>
      <x:c t="n" s="0">
        <x:v>10.9633</x:v>
      </x:c>
      <x:c t="n" s="0">
        <x:v>3.607011</x:v>
      </x:c>
      <x:c t="n" s="0">
        <x:v>-27.40557</x:v>
      </x:c>
      <x:c t="n" s="0">
        <x:v>-26.83356</x:v>
      </x:c>
      <x:c t="n" s="0">
        <x:v>-24.83615</x:v>
      </x:c>
      <x:c t="n" s="0">
        <x:v>-21.71975</x:v>
      </x:c>
      <x:c t="n" s="0">
        <x:v>-13.71449</x:v>
      </x:c>
      <x:c t="n" s="0">
        <x:v>-3.593135</x:v>
      </x:c>
      <x:c t="n" s="0">
        <x:v>8.384783</x:v>
      </x:c>
      <x:c t="n" s="0">
        <x:v>16.99974</x:v>
      </x:c>
      <x:c t="n" s="0">
        <x:v>-1.262739</x:v>
      </x:c>
      <x:c t="n" s="0">
        <x:v>12.45303</x:v>
      </x:c>
      <x:c t="n" s="0">
        <x:v>17.49959</x:v>
      </x:c>
      <x:c t="n" s="0">
        <x:v>2.439721</x:v>
      </x:c>
      <x:c t="n" s="0">
        <x:v>26.26907</x:v>
      </x:c>
      <x:c t="n" s="0">
        <x:v>9.003565</x:v>
      </x:c>
      <x:c t="n" s="0">
        <x:v>10.82685</x:v>
      </x:c>
      <x:c t="n" s="0">
        <x:v>16.02086</x:v>
      </x:c>
      <x:c t="n" s="0">
        <x:v>20.29881</x:v>
      </x:c>
      <x:c t="n" s="0">
        <x:v>21.45007</x:v>
      </x:c>
      <x:c t="n" s="0">
        <x:v>23.25798</x:v>
      </x:c>
      <x:c t="n" s="0">
        <x:v>20.64389</x:v>
      </x:c>
      <x:c t="n" s="0">
        <x:v>15.28744</x:v>
      </x:c>
      <x:c t="n" s="0">
        <x:v>21.32931</x:v>
      </x:c>
      <x:c t="n" s="0">
        <x:v>16.5757</x:v>
      </x:c>
      <x:c t="n" s="0">
        <x:v>18.59958</x:v>
      </x:c>
      <x:c t="n" s="0">
        <x:v>24.80704</x:v>
      </x:c>
      <x:c t="n" s="0">
        <x:v>21.93559</x:v>
      </x:c>
      <x:c t="n" s="0">
        <x:v>16.54331</x:v>
      </x:c>
      <x:c t="n" s="0">
        <x:v>15.19194</x:v>
      </x:c>
      <x:c t="n" s="0">
        <x:v>12.77352</x:v>
      </x:c>
      <x:c t="n" s="0">
        <x:v>9.121807</x:v>
      </x:c>
      <x:c t="n" s="0">
        <x:v>6.055306</x:v>
      </x:c>
      <x:c t="n" s="0">
        <x:v>6.896158</x:v>
      </x:c>
      <x:c t="n" s="0">
        <x:v>6.416364</x:v>
      </x:c>
      <x:c t="n" s="0">
        <x:v>2.629333</x:v>
      </x:c>
      <x:c t="n" s="0">
        <x:v>10.13939</x:v>
      </x:c>
      <x:c t="n" s="0">
        <x:v>4.609117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43948.599525463</x:v>
      </x:c>
      <x:c t="n" s="7">
        <x:v>43948.599525463</x:v>
      </x:c>
      <x:c t="n" s="0">
        <x:v>30.65167</x:v>
      </x:c>
      <x:c t="n" s="0">
        <x:v>54.20069</x:v>
      </x:c>
      <x:c t="n" s="0">
        <x:v>74.03957</x:v>
      </x:c>
      <x:c t="n" s="0">
        <x:v>75.63103</x:v>
      </x:c>
      <x:c t="n" s="0">
        <x:v>-26.27193</x:v>
      </x:c>
      <x:c t="n" s="0">
        <x:v>-26.26814</x:v>
      </x:c>
      <x:c t="n" s="0">
        <x:v>-26.21559</x:v>
      </x:c>
      <x:c t="n" s="0">
        <x:v>-20.06788</x:v>
      </x:c>
      <x:c t="n" s="0">
        <x:v>-14.82385</x:v>
      </x:c>
      <x:c t="n" s="0">
        <x:v>-4.043855</x:v>
      </x:c>
      <x:c t="n" s="0">
        <x:v>6.818492</x:v>
      </x:c>
      <x:c t="n" s="0">
        <x:v>13.92142</x:v>
      </x:c>
      <x:c t="n" s="0">
        <x:v>10.21321</x:v>
      </x:c>
      <x:c t="n" s="0">
        <x:v>10.72865</x:v>
      </x:c>
      <x:c t="n" s="0">
        <x:v>14.4938</x:v>
      </x:c>
      <x:c t="n" s="0">
        <x:v>11.68589</x:v>
      </x:c>
      <x:c t="n" s="0">
        <x:v>24.83763</x:v>
      </x:c>
      <x:c t="n" s="0">
        <x:v>17.3704</x:v>
      </x:c>
      <x:c t="n" s="0">
        <x:v>18.13924</x:v>
      </x:c>
      <x:c t="n" s="0">
        <x:v>16.4563</x:v>
      </x:c>
      <x:c t="n" s="0">
        <x:v>17.05415</x:v>
      </x:c>
      <x:c t="n" s="0">
        <x:v>19.23034</x:v>
      </x:c>
      <x:c t="n" s="0">
        <x:v>26.83376</x:v>
      </x:c>
      <x:c t="n" s="0">
        <x:v>21.44959</x:v>
      </x:c>
      <x:c t="n" s="0">
        <x:v>21.29735</x:v>
      </x:c>
      <x:c t="n" s="0">
        <x:v>22.21725</x:v>
      </x:c>
      <x:c t="n" s="0">
        <x:v>20.51167</x:v>
      </x:c>
      <x:c t="n" s="0">
        <x:v>17.66821</x:v>
      </x:c>
      <x:c t="n" s="0">
        <x:v>19.43937</x:v>
      </x:c>
      <x:c t="n" s="0">
        <x:v>17.78367</x:v>
      </x:c>
      <x:c t="n" s="0">
        <x:v>16.00189</x:v>
      </x:c>
      <x:c t="n" s="0">
        <x:v>16.28278</x:v>
      </x:c>
      <x:c t="n" s="0">
        <x:v>13.99807</x:v>
      </x:c>
      <x:c t="n" s="0">
        <x:v>12.45225</x:v>
      </x:c>
      <x:c t="n" s="0">
        <x:v>8.091496</x:v>
      </x:c>
      <x:c t="n" s="0">
        <x:v>6.954365</x:v>
      </x:c>
      <x:c t="n" s="0">
        <x:v>7.33756</x:v>
      </x:c>
      <x:c t="n" s="0">
        <x:v>5.16328</x:v>
      </x:c>
      <x:c t="n" s="0">
        <x:v>10.85277</x:v>
      </x:c>
      <x:c t="n" s="0">
        <x:v>3.568563</x:v>
      </x:c>
      <x:c t="n" s="0">
        <x:v>-29.86381</x:v>
      </x:c>
      <x:c t="n" s="0">
        <x:v>-29.16826</x:v>
      </x:c>
      <x:c t="n" s="0">
        <x:v>-24.83615</x:v>
      </x:c>
      <x:c t="n" s="0">
        <x:v>-21.71975</x:v>
      </x:c>
      <x:c t="n" s="0">
        <x:v>-14.80965</x:v>
      </x:c>
      <x:c t="n" s="0">
        <x:v>-3.593135</x:v>
      </x:c>
      <x:c t="n" s="0">
        <x:v>6.521351</x:v>
      </x:c>
      <x:c t="n" s="0">
        <x:v>15.26992</x:v>
      </x:c>
      <x:c t="n" s="0">
        <x:v>-1.262739</x:v>
      </x:c>
      <x:c t="n" s="0">
        <x:v>6.17338</x:v>
      </x:c>
      <x:c t="n" s="0">
        <x:v>17.49959</x:v>
      </x:c>
      <x:c t="n" s="0">
        <x:v>10.93391</x:v>
      </x:c>
      <x:c t="n" s="0">
        <x:v>24.83256</x:v>
      </x:c>
      <x:c t="n" s="0">
        <x:v>14.91924</x:v>
      </x:c>
      <x:c t="n" s="0">
        <x:v>11.27782</x:v>
      </x:c>
      <x:c t="n" s="0">
        <x:v>21.07181</x:v>
      </x:c>
      <x:c t="n" s="0">
        <x:v>16.34041</x:v>
      </x:c>
      <x:c t="n" s="0">
        <x:v>20.95076</x:v>
      </x:c>
      <x:c t="n" s="0">
        <x:v>22.3771</x:v>
      </x:c>
      <x:c t="n" s="0">
        <x:v>22.61279</x:v>
      </x:c>
      <x:c t="n" s="0">
        <x:v>23.91878</x:v>
      </x:c>
      <x:c t="n" s="0">
        <x:v>19.18416</x:v>
      </x:c>
      <x:c t="n" s="0">
        <x:v>18.82501</x:v>
      </x:c>
      <x:c t="n" s="0">
        <x:v>17.87256</x:v>
      </x:c>
      <x:c t="n" s="0">
        <x:v>17.45337</x:v>
      </x:c>
      <x:c t="n" s="0">
        <x:v>16.26291</x:v>
      </x:c>
      <x:c t="n" s="0">
        <x:v>16.48913</x:v>
      </x:c>
      <x:c t="n" s="0">
        <x:v>10.33216</x:v>
      </x:c>
      <x:c t="n" s="0">
        <x:v>8.797298</x:v>
      </x:c>
      <x:c t="n" s="0">
        <x:v>10.24773</x:v>
      </x:c>
      <x:c t="n" s="0">
        <x:v>6.616969</x:v>
      </x:c>
      <x:c t="n" s="0">
        <x:v>6.476438</x:v>
      </x:c>
      <x:c t="n" s="0">
        <x:v>6.677489</x:v>
      </x:c>
      <x:c t="n" s="0">
        <x:v>6.138807</x:v>
      </x:c>
      <x:c t="n" s="0">
        <x:v>10.45514</x:v>
      </x:c>
      <x:c t="n" s="0">
        <x:v>3.376474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43948.599525463</x:v>
      </x:c>
      <x:c t="n" s="7">
        <x:v>43948.599525463</x:v>
      </x:c>
      <x:c t="n" s="0">
        <x:v>32.2574</x:v>
      </x:c>
      <x:c t="n" s="0">
        <x:v>54.20069</x:v>
      </x:c>
      <x:c t="n" s="0">
        <x:v>73.72483</x:v>
      </x:c>
      <x:c t="n" s="0">
        <x:v>75.26509</x:v>
      </x:c>
      <x:c t="n" s="0">
        <x:v>-26.70373</x:v>
      </x:c>
      <x:c t="n" s="0">
        <x:v>-26.71125</x:v>
      </x:c>
      <x:c t="n" s="0">
        <x:v>-25.98552</x:v>
      </x:c>
      <x:c t="n" s="0">
        <x:v>-20.27341</x:v>
      </x:c>
      <x:c t="n" s="0">
        <x:v>-14.84796</x:v>
      </x:c>
      <x:c t="n" s="0">
        <x:v>-3.875981</x:v>
      </x:c>
      <x:c t="n" s="0">
        <x:v>6.730359</x:v>
      </x:c>
      <x:c t="n" s="0">
        <x:v>14.08855</x:v>
      </x:c>
      <x:c t="n" s="0">
        <x:v>9.608973</x:v>
      </x:c>
      <x:c t="n" s="0">
        <x:v>10.18063</x:v>
      </x:c>
      <x:c t="n" s="0">
        <x:v>15.08441</x:v>
      </x:c>
      <x:c t="n" s="0">
        <x:v>11.65035</x:v>
      </x:c>
      <x:c t="n" s="0">
        <x:v>24.40201</x:v>
      </x:c>
      <x:c t="n" s="0">
        <x:v>17.36517</x:v>
      </x:c>
      <x:c t="n" s="0">
        <x:v>17.62352</x:v>
      </x:c>
      <x:c t="n" s="0">
        <x:v>18.06118</x:v>
      </x:c>
      <x:c t="n" s="0">
        <x:v>16.62246</x:v>
      </x:c>
      <x:c t="n" s="0">
        <x:v>18.92514</x:v>
      </x:c>
      <x:c t="n" s="0">
        <x:v>26.59007</x:v>
      </x:c>
      <x:c t="n" s="0">
        <x:v>21.97931</x:v>
      </x:c>
      <x:c t="n" s="0">
        <x:v>27.1766</x:v>
      </x:c>
      <x:c t="n" s="0">
        <x:v>21.82673</x:v>
      </x:c>
      <x:c t="n" s="0">
        <x:v>20.18957</x:v>
      </x:c>
      <x:c t="n" s="0">
        <x:v>18.1181</x:v>
      </x:c>
      <x:c t="n" s="0">
        <x:v>18.86592</x:v>
      </x:c>
      <x:c t="n" s="0">
        <x:v>17.7611</x:v>
      </x:c>
      <x:c t="n" s="0">
        <x:v>15.72187</x:v>
      </x:c>
      <x:c t="n" s="0">
        <x:v>16.00054</x:v>
      </x:c>
      <x:c t="n" s="0">
        <x:v>13.69469</x:v>
      </x:c>
      <x:c t="n" s="0">
        <x:v>12.177</x:v>
      </x:c>
      <x:c t="n" s="0">
        <x:v>7.763977</x:v>
      </x:c>
      <x:c t="n" s="0">
        <x:v>6.974533</x:v>
      </x:c>
      <x:c t="n" s="0">
        <x:v>7.237753</x:v>
      </x:c>
      <x:c t="n" s="0">
        <x:v>5.201206</x:v>
      </x:c>
      <x:c t="n" s="0">
        <x:v>10.79073</x:v>
      </x:c>
      <x:c t="n" s="0">
        <x:v>3.646777</x:v>
      </x:c>
      <x:c t="n" s="0">
        <x:v>-30.06697</x:v>
      </x:c>
      <x:c t="n" s="0">
        <x:v>-29.16826</x:v>
      </x:c>
      <x:c t="n" s="0">
        <x:v>-24.83615</x:v>
      </x:c>
      <x:c t="n" s="0">
        <x:v>-21.71975</x:v>
      </x:c>
      <x:c t="n" s="0">
        <x:v>-14.99134</x:v>
      </x:c>
      <x:c t="n" s="0">
        <x:v>-2.113816</x:v>
      </x:c>
      <x:c t="n" s="0">
        <x:v>6.175498</x:v>
      </x:c>
      <x:c t="n" s="0">
        <x:v>14.95522</x:v>
      </x:c>
      <x:c t="n" s="0">
        <x:v>2.780474</x:v>
      </x:c>
      <x:c t="n" s="0">
        <x:v>3.467515</x:v>
      </x:c>
      <x:c t="n" s="0">
        <x:v>17.49959</x:v>
      </x:c>
      <x:c t="n" s="0">
        <x:v>11.43636</x:v>
      </x:c>
      <x:c t="n" s="0">
        <x:v>20.23093</x:v>
      </x:c>
      <x:c t="n" s="0">
        <x:v>17.33442</x:v>
      </x:c>
      <x:c t="n" s="0">
        <x:v>11.81186</x:v>
      </x:c>
      <x:c t="n" s="0">
        <x:v>21.31182</x:v>
      </x:c>
      <x:c t="n" s="0">
        <x:v>11.03701</x:v>
      </x:c>
      <x:c t="n" s="0">
        <x:v>14.5943</x:v>
      </x:c>
      <x:c t="n" s="0">
        <x:v>23.5849</x:v>
      </x:c>
      <x:c t="n" s="0">
        <x:v>30.63966</x:v>
      </x:c>
      <x:c t="n" s="0">
        <x:v>35.04445</x:v>
      </x:c>
      <x:c t="n" s="0">
        <x:v>19.33924</x:v>
      </x:c>
      <x:c t="n" s="0">
        <x:v>15.58148</x:v>
      </x:c>
      <x:c t="n" s="0">
        <x:v>19.11287</x:v>
      </x:c>
      <x:c t="n" s="0">
        <x:v>12.49928</x:v>
      </x:c>
      <x:c t="n" s="0">
        <x:v>18.62032</x:v>
      </x:c>
      <x:c t="n" s="0">
        <x:v>14.32636</x:v>
      </x:c>
      <x:c t="n" s="0">
        <x:v>14.20904</x:v>
      </x:c>
      <x:c t="n" s="0">
        <x:v>12.09554</x:v>
      </x:c>
      <x:c t="n" s="0">
        <x:v>10.23155</x:v>
      </x:c>
      <x:c t="n" s="0">
        <x:v>5.460081</x:v>
      </x:c>
      <x:c t="n" s="0">
        <x:v>7.280285</x:v>
      </x:c>
      <x:c t="n" s="0">
        <x:v>6.829526</x:v>
      </x:c>
      <x:c t="n" s="0">
        <x:v>5.458088</x:v>
      </x:c>
      <x:c t="n" s="0">
        <x:v>10.44482</x:v>
      </x:c>
      <x:c t="n" s="0">
        <x:v>3.833796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43948.599525463</x:v>
      </x:c>
      <x:c t="n" s="7">
        <x:v>43948.599525463</x:v>
      </x:c>
      <x:c t="n" s="0">
        <x:v>30.5671</x:v>
      </x:c>
      <x:c t="n" s="0">
        <x:v>54.20069</x:v>
      </x:c>
      <x:c t="n" s="0">
        <x:v>72.25974</x:v>
      </x:c>
      <x:c t="n" s="0">
        <x:v>73.77028</x:v>
      </x:c>
      <x:c t="n" s="0">
        <x:v>-27.10994</x:v>
      </x:c>
      <x:c t="n" s="0">
        <x:v>-27.12914</x:v>
      </x:c>
      <x:c t="n" s="0">
        <x:v>-25.79838</x:v>
      </x:c>
      <x:c t="n" s="0">
        <x:v>-20.45699</x:v>
      </x:c>
      <x:c t="n" s="0">
        <x:v>-14.86866</x:v>
      </x:c>
      <x:c t="n" s="0">
        <x:v>-3.162943</x:v>
      </x:c>
      <x:c t="n" s="0">
        <x:v>6.65365</x:v>
      </x:c>
      <x:c t="n" s="0">
        <x:v>14.22636</x:v>
      </x:c>
      <x:c t="n" s="0">
        <x:v>9.22279</x:v>
      </x:c>
      <x:c t="n" s="0">
        <x:v>9.650747</x:v>
      </x:c>
      <x:c t="n" s="0">
        <x:v>15.9586</x:v>
      </x:c>
      <x:c t="n" s="0">
        <x:v>11.61976</x:v>
      </x:c>
      <x:c t="n" s="0">
        <x:v>23.99191</x:v>
      </x:c>
      <x:c t="n" s="0">
        <x:v>17.17349</x:v>
      </x:c>
      <x:c t="n" s="0">
        <x:v>17.04192</x:v>
      </x:c>
      <x:c t="n" s="0">
        <x:v>17.6046</x:v>
      </x:c>
      <x:c t="n" s="0">
        <x:v>15.97236</x:v>
      </x:c>
      <x:c t="n" s="0">
        <x:v>19.10002</x:v>
      </x:c>
      <x:c t="n" s="0">
        <x:v>25.94958</x:v>
      </x:c>
      <x:c t="n" s="0">
        <x:v>26.73614</x:v>
      </x:c>
      <x:c t="n" s="0">
        <x:v>27.77389</x:v>
      </x:c>
      <x:c t="n" s="0">
        <x:v>21.67837</x:v>
      </x:c>
      <x:c t="n" s="0">
        <x:v>19.92251</x:v>
      </x:c>
      <x:c t="n" s="0">
        <x:v>18.14515</x:v>
      </x:c>
      <x:c t="n" s="0">
        <x:v>18.66233</x:v>
      </x:c>
      <x:c t="n" s="0">
        <x:v>18.0002</x:v>
      </x:c>
      <x:c t="n" s="0">
        <x:v>15.99608</x:v>
      </x:c>
      <x:c t="n" s="0">
        <x:v>15.69833</x:v>
      </x:c>
      <x:c t="n" s="0">
        <x:v>13.39469</x:v>
      </x:c>
      <x:c t="n" s="0">
        <x:v>12.23014</x:v>
      </x:c>
      <x:c t="n" s="0">
        <x:v>7.763522</x:v>
      </x:c>
      <x:c t="n" s="0">
        <x:v>6.842808</x:v>
      </x:c>
      <x:c t="n" s="0">
        <x:v>7.192822</x:v>
      </x:c>
      <x:c t="n" s="0">
        <x:v>5.20299</x:v>
      </x:c>
      <x:c t="n" s="0">
        <x:v>10.75735</x:v>
      </x:c>
      <x:c t="n" s="0">
        <x:v>3.758884</x:v>
      </x:c>
      <x:c t="n" s="0">
        <x:v>-30.06697</x:v>
      </x:c>
      <x:c t="n" s="0">
        <x:v>-29.16826</x:v>
      </x:c>
      <x:c t="n" s="0">
        <x:v>-24.83615</x:v>
      </x:c>
      <x:c t="n" s="0">
        <x:v>-21.71975</x:v>
      </x:c>
      <x:c t="n" s="0">
        <x:v>-14.99134</x:v>
      </x:c>
      <x:c t="n" s="0">
        <x:v>-0.4078986</x:v>
      </x:c>
      <x:c t="n" s="0">
        <x:v>6.175498</x:v>
      </x:c>
      <x:c t="n" s="0">
        <x:v>14.95522</x:v>
      </x:c>
      <x:c t="n" s="0">
        <x:v>5.811839</x:v>
      </x:c>
      <x:c t="n" s="0">
        <x:v>3.467515</x:v>
      </x:c>
      <x:c t="n" s="0">
        <x:v>19.50729</x:v>
      </x:c>
      <x:c t="n" s="0">
        <x:v>11.56835</x:v>
      </x:c>
      <x:c t="n" s="0">
        <x:v>21.46552</x:v>
      </x:c>
      <x:c t="n" s="0">
        <x:v>14.97172</x:v>
      </x:c>
      <x:c t="n" s="0">
        <x:v>7.799644</x:v>
      </x:c>
      <x:c t="n" s="0">
        <x:v>12.92242</x:v>
      </x:c>
      <x:c t="n" s="0">
        <x:v>0.9102753</x:v>
      </x:c>
      <x:c t="n" s="0">
        <x:v>20.16035</x:v>
      </x:c>
      <x:c t="n" s="0">
        <x:v>16.37786</x:v>
      </x:c>
      <x:c t="n" s="0">
        <x:v>31.92875</x:v>
      </x:c>
      <x:c t="n" s="0">
        <x:v>26.76395</x:v>
      </x:c>
      <x:c t="n" s="0">
        <x:v>19.9432</x:v>
      </x:c>
      <x:c t="n" s="0">
        <x:v>17.10518</x:v>
      </x:c>
      <x:c t="n" s="0">
        <x:v>19.69581</x:v>
      </x:c>
      <x:c t="n" s="0">
        <x:v>16.74502</x:v>
      </x:c>
      <x:c t="n" s="0">
        <x:v>17.9923</x:v>
      </x:c>
      <x:c t="n" s="0">
        <x:v>17.40783</x:v>
      </x:c>
      <x:c t="n" s="0">
        <x:v>13.91846</x:v>
      </x:c>
      <x:c t="n" s="0">
        <x:v>10.28054</x:v>
      </x:c>
      <x:c t="n" s="0">
        <x:v>14.70923</x:v>
      </x:c>
      <x:c t="n" s="0">
        <x:v>7.544432</x:v>
      </x:c>
      <x:c t="n" s="0">
        <x:v>6.544089</x:v>
      </x:c>
      <x:c t="n" s="0">
        <x:v>6.990829</x:v>
      </x:c>
      <x:c t="n" s="0">
        <x:v>5.440821</x:v>
      </x:c>
      <x:c t="n" s="0">
        <x:v>10.32629</x:v>
      </x:c>
      <x:c t="n" s="0">
        <x:v>4.403942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43948.599525463</x:v>
      </x:c>
      <x:c t="n" s="7">
        <x:v>43948.599525463</x:v>
      </x:c>
      <x:c t="n" s="0">
        <x:v>30.49581</x:v>
      </x:c>
      <x:c t="n" s="0">
        <x:v>54.20069</x:v>
      </x:c>
      <x:c t="n" s="0">
        <x:v>66.9674</x:v>
      </x:c>
      <x:c t="n" s="0">
        <x:v>71.90717</x:v>
      </x:c>
      <x:c t="n" s="0">
        <x:v>-27.48953</x:v>
      </x:c>
      <x:c t="n" s="0">
        <x:v>-27.5209</x:v>
      </x:c>
      <x:c t="n" s="0">
        <x:v>-25.64466</x:v>
      </x:c>
      <x:c t="n" s="0">
        <x:v>-20.6201</x:v>
      </x:c>
      <x:c t="n" s="0">
        <x:v>-14.8864</x:v>
      </x:c>
      <x:c t="n" s="0">
        <x:v>-2.634811</x:v>
      </x:c>
      <x:c t="n" s="0">
        <x:v>6.587048</x:v>
      </x:c>
      <x:c t="n" s="0">
        <x:v>14.01534</x:v>
      </x:c>
      <x:c t="n" s="0">
        <x:v>8.863403</x:v>
      </x:c>
      <x:c t="n" s="0">
        <x:v>9.059858</x:v>
      </x:c>
      <x:c t="n" s="0">
        <x:v>16.69398</x:v>
      </x:c>
      <x:c t="n" s="0">
        <x:v>11.66829</x:v>
      </x:c>
      <x:c t="n" s="0">
        <x:v>23.9753</x:v>
      </x:c>
      <x:c t="n" s="0">
        <x:v>16.81495</x:v>
      </x:c>
      <x:c t="n" s="0">
        <x:v>16.60598</x:v>
      </x:c>
      <x:c t="n" s="0">
        <x:v>17.14116</x:v>
      </x:c>
      <x:c t="n" s="0">
        <x:v>15.41147</x:v>
      </x:c>
      <x:c t="n" s="0">
        <x:v>19.31624</x:v>
      </x:c>
      <x:c t="n" s="0">
        <x:v>25.89431</x:v>
      </x:c>
      <x:c t="n" s="0">
        <x:v>26.34658</x:v>
      </x:c>
      <x:c t="n" s="0">
        <x:v>27.42009</x:v>
      </x:c>
      <x:c t="n" s="0">
        <x:v>21.93734</x:v>
      </x:c>
      <x:c t="n" s="0">
        <x:v>19.75838</x:v>
      </x:c>
      <x:c t="n" s="0">
        <x:v>18.77322</x:v>
      </x:c>
      <x:c t="n" s="0">
        <x:v>18.26791</x:v>
      </x:c>
      <x:c t="n" s="0">
        <x:v>18.31958</x:v>
      </x:c>
      <x:c t="n" s="0">
        <x:v>16.30869</x:v>
      </x:c>
      <x:c t="n" s="0">
        <x:v>15.33157</x:v>
      </x:c>
      <x:c t="n" s="0">
        <x:v>14.07083</x:v>
      </x:c>
      <x:c t="n" s="0">
        <x:v>12.99579</x:v>
      </x:c>
      <x:c t="n" s="0">
        <x:v>7.61171</x:v>
      </x:c>
      <x:c t="n" s="0">
        <x:v>6.807024</x:v>
      </x:c>
      <x:c t="n" s="0">
        <x:v>7.32766</x:v>
      </x:c>
      <x:c t="n" s="0">
        <x:v>5.386443</x:v>
      </x:c>
      <x:c t="n" s="0">
        <x:v>10.53543</x:v>
      </x:c>
      <x:c t="n" s="0">
        <x:v>3.740618</x:v>
      </x:c>
      <x:c t="n" s="0">
        <x:v>-30.06697</x:v>
      </x:c>
      <x:c t="n" s="0">
        <x:v>-29.16826</x:v>
      </x:c>
      <x:c t="n" s="0">
        <x:v>-24.83615</x:v>
      </x:c>
      <x:c t="n" s="0">
        <x:v>-21.71975</x:v>
      </x:c>
      <x:c t="n" s="0">
        <x:v>-14.99134</x:v>
      </x:c>
      <x:c t="n" s="0">
        <x:v>-0.4078986</x:v>
      </x:c>
      <x:c t="n" s="0">
        <x:v>6.175498</x:v>
      </x:c>
      <x:c t="n" s="0">
        <x:v>10.76008</x:v>
      </x:c>
      <x:c t="n" s="0">
        <x:v>5.811839</x:v>
      </x:c>
      <x:c t="n" s="0">
        <x:v>-1.381617</x:v>
      </x:c>
      <x:c t="n" s="0">
        <x:v>19.50729</x:v>
      </x:c>
      <x:c t="n" s="0">
        <x:v>11.94184</x:v>
      </x:c>
      <x:c t="n" s="0">
        <x:v>23.87679</x:v>
      </x:c>
      <x:c t="n" s="0">
        <x:v>13.77425</x:v>
      </x:c>
      <x:c t="n" s="0">
        <x:v>15.81802</x:v>
      </x:c>
      <x:c t="n" s="0">
        <x:v>11.90154</x:v>
      </x:c>
      <x:c t="n" s="0">
        <x:v>9.579024</x:v>
      </x:c>
      <x:c t="n" s="0">
        <x:v>22.02612</x:v>
      </x:c>
      <x:c t="n" s="0">
        <x:v>27.36361</x:v>
      </x:c>
      <x:c t="n" s="0">
        <x:v>17.48043</x:v>
      </x:c>
      <x:c t="n" s="0">
        <x:v>24.46029</x:v>
      </x:c>
      <x:c t="n" s="0">
        <x:v>24.62917</x:v>
      </x:c>
      <x:c t="n" s="0">
        <x:v>19.12109</x:v>
      </x:c>
      <x:c t="n" s="0">
        <x:v>20.85925</x:v>
      </x:c>
      <x:c t="n" s="0">
        <x:v>14.6166</x:v>
      </x:c>
      <x:c t="n" s="0">
        <x:v>19.71389</x:v>
      </x:c>
      <x:c t="n" s="0">
        <x:v>18.4828</x:v>
      </x:c>
      <x:c t="n" s="0">
        <x:v>11.44772</x:v>
      </x:c>
      <x:c t="n" s="0">
        <x:v>17.07832</x:v>
      </x:c>
      <x:c t="n" s="0">
        <x:v>14.65163</x:v>
      </x:c>
      <x:c t="n" s="0">
        <x:v>6.165963</x:v>
      </x:c>
      <x:c t="n" s="0">
        <x:v>5.966756</x:v>
      </x:c>
      <x:c t="n" s="0">
        <x:v>8.344109</x:v>
      </x:c>
      <x:c t="n" s="0">
        <x:v>5.91221</x:v>
      </x:c>
      <x:c t="n" s="0">
        <x:v>8.763076</x:v>
      </x:c>
      <x:c t="n" s="0">
        <x:v>3.750111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43948.599525463</x:v>
      </x:c>
      <x:c t="n" s="7">
        <x:v>43948.599525463</x:v>
      </x:c>
      <x:c t="n" s="0">
        <x:v>31.89891</x:v>
      </x:c>
      <x:c t="n" s="0">
        <x:v>54.20069</x:v>
      </x:c>
      <x:c t="n" s="0">
        <x:v>59.18853</x:v>
      </x:c>
      <x:c t="n" s="0">
        <x:v>65.67467</x:v>
      </x:c>
      <x:c t="n" s="0">
        <x:v>-27.84204</x:v>
      </x:c>
      <x:c t="n" s="0">
        <x:v>-28.0478</x:v>
      </x:c>
      <x:c t="n" s="0">
        <x:v>-25.44881</x:v>
      </x:c>
      <x:c t="n" s="0">
        <x:v>-21.15605</x:v>
      </x:c>
      <x:c t="n" s="0">
        <x:v>-14.90162</x:v>
      </x:c>
      <x:c t="n" s="0">
        <x:v>-2.229622</x:v>
      </x:c>
      <x:c t="n" s="0">
        <x:v>6.529348</x:v>
      </x:c>
      <x:c t="n" s="0">
        <x:v>13.48766</x:v>
      </x:c>
      <x:c t="n" s="0">
        <x:v>9.012697</x:v>
      </x:c>
      <x:c t="n" s="0">
        <x:v>8.395646</x:v>
      </x:c>
      <x:c t="n" s="0">
        <x:v>17.23639</x:v>
      </x:c>
      <x:c t="n" s="0">
        <x:v>11.70931</x:v>
      </x:c>
      <x:c t="n" s="0">
        <x:v>23.96106</x:v>
      </x:c>
      <x:c t="n" s="0">
        <x:v>17.17064</x:v>
      </x:c>
      <x:c t="n" s="0">
        <x:v>17.20039</x:v>
      </x:c>
      <x:c t="n" s="0">
        <x:v>16.48903</x:v>
      </x:c>
      <x:c t="n" s="0">
        <x:v>15.26318</x:v>
      </x:c>
      <x:c t="n" s="0">
        <x:v>20.64731</x:v>
      </x:c>
      <x:c t="n" s="0">
        <x:v>25.85451</x:v>
      </x:c>
      <x:c t="n" s="0">
        <x:v>25.85914</x:v>
      </x:c>
      <x:c t="n" s="0">
        <x:v>26.94328</x:v>
      </x:c>
      <x:c t="n" s="0">
        <x:v>22.52893</x:v>
      </x:c>
      <x:c t="n" s="0">
        <x:v>19.58749</x:v>
      </x:c>
      <x:c t="n" s="0">
        <x:v>18.72827</x:v>
      </x:c>
      <x:c t="n" s="0">
        <x:v>18.00162</x:v>
      </x:c>
      <x:c t="n" s="0">
        <x:v>18.01497</x:v>
      </x:c>
      <x:c t="n" s="0">
        <x:v>16.2656</x:v>
      </x:c>
      <x:c t="n" s="0">
        <x:v>14.93292</x:v>
      </x:c>
      <x:c t="n" s="0">
        <x:v>14.04302</x:v>
      </x:c>
      <x:c t="n" s="0">
        <x:v>12.66576</x:v>
      </x:c>
      <x:c t="n" s="0">
        <x:v>7.372244</x:v>
      </x:c>
      <x:c t="n" s="0">
        <x:v>6.48175</x:v>
      </x:c>
      <x:c t="n" s="0">
        <x:v>7.35438</x:v>
      </x:c>
      <x:c t="n" s="0">
        <x:v>5.258765</x:v>
      </x:c>
      <x:c t="n" s="0">
        <x:v>10.59225</x:v>
      </x:c>
      <x:c t="n" s="0">
        <x:v>3.780165</x:v>
      </x:c>
      <x:c t="n" s="0">
        <x:v>-30.06697</x:v>
      </x:c>
      <x:c t="n" s="0">
        <x:v>-29.16826</x:v>
      </x:c>
      <x:c t="n" s="0">
        <x:v>-24.33677</x:v>
      </x:c>
      <x:c t="n" s="0">
        <x:v>-27.20238</x:v>
      </x:c>
      <x:c t="n" s="0">
        <x:v>-14.99134</x:v>
      </x:c>
      <x:c t="n" s="0">
        <x:v>-0.4078986</x:v>
      </x:c>
      <x:c t="n" s="0">
        <x:v>6.526028</x:v>
      </x:c>
      <x:c t="n" s="0">
        <x:v>7.364547</x:v>
      </x:c>
      <x:c t="n" s="0">
        <x:v>10.53288</x:v>
      </x:c>
      <x:c t="n" s="0">
        <x:v>-6.395341</x:v>
      </x:c>
      <x:c t="n" s="0">
        <x:v>19.50729</x:v>
      </x:c>
      <x:c t="n" s="0">
        <x:v>11.94184</x:v>
      </x:c>
      <x:c t="n" s="0">
        <x:v>23.87679</x:v>
      </x:c>
      <x:c t="n" s="0">
        <x:v>19.64726</x:v>
      </x:c>
      <x:c t="n" s="0">
        <x:v>19.6267</x:v>
      </x:c>
      <x:c t="n" s="0">
        <x:v>-5.252181</x:v>
      </x:c>
      <x:c t="n" s="0">
        <x:v>15.02809</x:v>
      </x:c>
      <x:c t="n" s="0">
        <x:v>24.50554</x:v>
      </x:c>
      <x:c t="n" s="0">
        <x:v>22.34959</x:v>
      </x:c>
      <x:c t="n" s="0">
        <x:v>22.15433</x:v>
      </x:c>
      <x:c t="n" s="0">
        <x:v>21.77315</x:v>
      </x:c>
      <x:c t="n" s="0">
        <x:v>24.41908</x:v>
      </x:c>
      <x:c t="n" s="0">
        <x:v>17.93059</x:v>
      </x:c>
      <x:c t="n" s="0">
        <x:v>17.23831</x:v>
      </x:c>
      <x:c t="n" s="0">
        <x:v>17.13448</x:v>
      </x:c>
      <x:c t="n" s="0">
        <x:v>15.77584</x:v>
      </x:c>
      <x:c t="n" s="0">
        <x:v>13.3176</x:v>
      </x:c>
      <x:c t="n" s="0">
        <x:v>10.88109</x:v>
      </x:c>
      <x:c t="n" s="0">
        <x:v>12.69764</x:v>
      </x:c>
      <x:c t="n" s="0">
        <x:v>8.917181</x:v>
      </x:c>
      <x:c t="n" s="0">
        <x:v>6.772241</x:v>
      </x:c>
      <x:c t="n" s="0">
        <x:v>4.169532</x:v>
      </x:c>
      <x:c t="n" s="0">
        <x:v>7.908664</x:v>
      </x:c>
      <x:c t="n" s="0">
        <x:v>4.119531</x:v>
      </x:c>
      <x:c t="n" s="0">
        <x:v>10.80209</x:v>
      </x:c>
      <x:c t="n" s="0">
        <x:v>4.197321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43948.599525463</x:v>
      </x:c>
      <x:c t="n" s="7">
        <x:v>43948.599525463</x:v>
      </x:c>
      <x:c t="n" s="0">
        <x:v>32.60243</x:v>
      </x:c>
      <x:c t="n" s="0">
        <x:v>54.20069</x:v>
      </x:c>
      <x:c t="n" s="0">
        <x:v>56.64089</x:v>
      </x:c>
      <x:c t="n" s="0">
        <x:v>65.2171</x:v>
      </x:c>
      <x:c t="n" s="0">
        <x:v>-28.16849</x:v>
      </x:c>
      <x:c t="n" s="0">
        <x:v>-28.61184</x:v>
      </x:c>
      <x:c t="n" s="0">
        <x:v>-25.26825</x:v>
      </x:c>
      <x:c t="n" s="0">
        <x:v>-21.81724</x:v>
      </x:c>
      <x:c t="n" s="0">
        <x:v>-15.05629</x:v>
      </x:c>
      <x:c t="n" s="0">
        <x:v>-1.911198</x:v>
      </x:c>
      <x:c t="n" s="0">
        <x:v>6.673797</x:v>
      </x:c>
      <x:c t="n" s="0">
        <x:v>12.93558</x:v>
      </x:c>
      <x:c t="n" s="0">
        <x:v>9.270592</x:v>
      </x:c>
      <x:c t="n" s="0">
        <x:v>7.734909</x:v>
      </x:c>
      <x:c t="n" s="0">
        <x:v>18.09234</x:v>
      </x:c>
      <x:c t="n" s="0">
        <x:v>11.74404</x:v>
      </x:c>
      <x:c t="n" s="0">
        <x:v>24.21104</x:v>
      </x:c>
      <x:c t="n" s="0">
        <x:v>17.63253</x:v>
      </x:c>
      <x:c t="n" s="0">
        <x:v>17.23209</x:v>
      </x:c>
      <x:c t="n" s="0">
        <x:v>15.95275</x:v>
      </x:c>
      <x:c t="n" s="0">
        <x:v>14.95453</x:v>
      </x:c>
      <x:c t="n" s="0">
        <x:v>20.44914</x:v>
      </x:c>
      <x:c t="n" s="0">
        <x:v>25.32536</x:v>
      </x:c>
      <x:c t="n" s="0">
        <x:v>25.38543</x:v>
      </x:c>
      <x:c t="n" s="0">
        <x:v>26.30301</x:v>
      </x:c>
      <x:c t="n" s="0">
        <x:v>22.35986</x:v>
      </x:c>
      <x:c t="n" s="0">
        <x:v>19.26783</x:v>
      </x:c>
      <x:c t="n" s="0">
        <x:v>18.2724</x:v>
      </x:c>
      <x:c t="n" s="0">
        <x:v>17.69198</x:v>
      </x:c>
      <x:c t="n" s="0">
        <x:v>17.62808</x:v>
      </x:c>
      <x:c t="n" s="0">
        <x:v>15.98642</x:v>
      </x:c>
      <x:c t="n" s="0">
        <x:v>14.56071</x:v>
      </x:c>
      <x:c t="n" s="0">
        <x:v>13.69454</x:v>
      </x:c>
      <x:c t="n" s="0">
        <x:v>12.49369</x:v>
      </x:c>
      <x:c t="n" s="0">
        <x:v>7.310102</x:v>
      </x:c>
      <x:c t="n" s="0">
        <x:v>6.472015</x:v>
      </x:c>
      <x:c t="n" s="0">
        <x:v>7.564576</x:v>
      </x:c>
      <x:c t="n" s="0">
        <x:v>5.040108</x:v>
      </x:c>
      <x:c t="n" s="0">
        <x:v>10.56151</x:v>
      </x:c>
      <x:c t="n" s="0">
        <x:v>3.944924</x:v>
      </x:c>
      <x:c t="n" s="0">
        <x:v>-30.06697</x:v>
      </x:c>
      <x:c t="n" s="0">
        <x:v>-29.16826</x:v>
      </x:c>
      <x:c t="n" s="0">
        <x:v>-24.33677</x:v>
      </x:c>
      <x:c t="n" s="0">
        <x:v>-27.20238</x:v>
      </x:c>
      <x:c t="n" s="0">
        <x:v>-17.37316</x:v>
      </x:c>
      <x:c t="n" s="0">
        <x:v>-0.4078986</x:v>
      </x:c>
      <x:c t="n" s="0">
        <x:v>7.434333</x:v>
      </x:c>
      <x:c t="n" s="0">
        <x:v>4.536928</x:v>
      </x:c>
      <x:c t="n" s="0">
        <x:v>10.53288</x:v>
      </x:c>
      <x:c t="n" s="0">
        <x:v>-0.8579841</x:v>
      </x:c>
      <x:c t="n" s="0">
        <x:v>22.29709</x:v>
      </x:c>
      <x:c t="n" s="0">
        <x:v>11.56522</x:v>
      </x:c>
      <x:c t="n" s="0">
        <x:v>25.88936</x:v>
      </x:c>
      <x:c t="n" s="0">
        <x:v>18.71268</x:v>
      </x:c>
      <x:c t="n" s="0">
        <x:v>16.41841</x:v>
      </x:c>
      <x:c t="n" s="0">
        <x:v>10.7223</x:v>
      </x:c>
      <x:c t="n" s="0">
        <x:v>11.90706</x:v>
      </x:c>
      <x:c t="n" s="0">
        <x:v>15.94115</x:v>
      </x:c>
      <x:c t="n" s="0">
        <x:v>19.35859</x:v>
      </x:c>
      <x:c t="n" s="0">
        <x:v>17.9956</x:v>
      </x:c>
      <x:c t="n" s="0">
        <x:v>16.27468</x:v>
      </x:c>
      <x:c t="n" s="0">
        <x:v>19.4441</x:v>
      </x:c>
      <x:c t="n" s="0">
        <x:v>19.50052</x:v>
      </x:c>
      <x:c t="n" s="0">
        <x:v>14.91718</x:v>
      </x:c>
      <x:c t="n" s="0">
        <x:v>14.58261</x:v>
      </x:c>
      <x:c t="n" s="0">
        <x:v>14.53126</x:v>
      </x:c>
      <x:c t="n" s="0">
        <x:v>14.23728</x:v>
      </x:c>
      <x:c t="n" s="0">
        <x:v>12.98205</x:v>
      </x:c>
      <x:c t="n" s="0">
        <x:v>13.1588</x:v>
      </x:c>
      <x:c t="n" s="0">
        <x:v>11.73868</x:v>
      </x:c>
      <x:c t="n" s="0">
        <x:v>6.775503</x:v>
      </x:c>
      <x:c t="n" s="0">
        <x:v>6.956541</x:v>
      </x:c>
      <x:c t="n" s="0">
        <x:v>8.321363</x:v>
      </x:c>
      <x:c t="n" s="0">
        <x:v>3.449631</x:v>
      </x:c>
      <x:c t="n" s="0">
        <x:v>10.7227</x:v>
      </x:c>
      <x:c t="n" s="0">
        <x:v>4.924823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43948.599525463</x:v>
      </x:c>
      <x:c t="n" s="7">
        <x:v>43948.599525463</x:v>
      </x:c>
      <x:c t="n" s="0">
        <x:v>32.20377</x:v>
      </x:c>
      <x:c t="n" s="0">
        <x:v>54.20069</x:v>
      </x:c>
      <x:c t="n" s="0">
        <x:v>62.93825</x:v>
      </x:c>
      <x:c t="n" s="0">
        <x:v>67.578</x:v>
      </x:c>
      <x:c t="n" s="0">
        <x:v>-28.46762</x:v>
      </x:c>
      <x:c t="n" s="0">
        <x:v>-29.1593</x:v>
      </x:c>
      <x:c t="n" s="0">
        <x:v>-25.11978</x:v>
      </x:c>
      <x:c t="n" s="0">
        <x:v>-22.4745</x:v>
      </x:c>
      <x:c t="n" s="0">
        <x:v>-15.62588</x:v>
      </x:c>
      <x:c t="n" s="0">
        <x:v>-1.656595</x:v>
      </x:c>
      <x:c t="n" s="0">
        <x:v>6.793467</x:v>
      </x:c>
      <x:c t="n" s="0">
        <x:v>12.25912</x:v>
      </x:c>
      <x:c t="n" s="0">
        <x:v>9.47933</x:v>
      </x:c>
      <x:c t="n" s="0">
        <x:v>7.568703</x:v>
      </x:c>
      <x:c t="n" s="0">
        <x:v>19.61699</x:v>
      </x:c>
      <x:c t="n" s="0">
        <x:v>11.36825</x:v>
      </x:c>
      <x:c t="n" s="0">
        <x:v>24.54626</x:v>
      </x:c>
      <x:c t="n" s="0">
        <x:v>17.20564</x:v>
      </x:c>
      <x:c t="n" s="0">
        <x:v>16.99962</x:v>
      </x:c>
      <x:c t="n" s="0">
        <x:v>15.55064</x:v>
      </x:c>
      <x:c t="n" s="0">
        <x:v>14.88269</x:v>
      </x:c>
      <x:c t="n" s="0">
        <x:v>19.88668</x:v>
      </x:c>
      <x:c t="n" s="0">
        <x:v>24.88819</x:v>
      </x:c>
      <x:c t="n" s="0">
        <x:v>24.91913</x:v>
      </x:c>
      <x:c t="n" s="0">
        <x:v>25.76452</x:v>
      </x:c>
      <x:c t="n" s="0">
        <x:v>22.14778</x:v>
      </x:c>
      <x:c t="n" s="0">
        <x:v>19.73046</x:v>
      </x:c>
      <x:c t="n" s="0">
        <x:v>18.23239</x:v>
      </x:c>
      <x:c t="n" s="0">
        <x:v>17.40708</x:v>
      </x:c>
      <x:c t="n" s="0">
        <x:v>17.3655</x:v>
      </x:c>
      <x:c t="n" s="0">
        <x:v>15.61567</x:v>
      </x:c>
      <x:c t="n" s="0">
        <x:v>14.54087</x:v>
      </x:c>
      <x:c t="n" s="0">
        <x:v>13.58433</x:v>
      </x:c>
      <x:c t="n" s="0">
        <x:v>12.36324</x:v>
      </x:c>
      <x:c t="n" s="0">
        <x:v>7.152779</x:v>
      </x:c>
      <x:c t="n" s="0">
        <x:v>6.621463</x:v>
      </x:c>
      <x:c t="n" s="0">
        <x:v>7.507541</x:v>
      </x:c>
      <x:c t="n" s="0">
        <x:v>4.914526</x:v>
      </x:c>
      <x:c t="n" s="0">
        <x:v>10.4176</x:v>
      </x:c>
      <x:c t="n" s="0">
        <x:v>4.033465</x:v>
      </x:c>
      <x:c t="n" s="0">
        <x:v>-30.06697</x:v>
      </x:c>
      <x:c t="n" s="0">
        <x:v>-29.16826</x:v>
      </x:c>
      <x:c t="n" s="0">
        <x:v>-24.33677</x:v>
      </x:c>
      <x:c t="n" s="0">
        <x:v>-27.20238</x:v>
      </x:c>
      <x:c t="n" s="0">
        <x:v>-23.06826</x:v>
      </x:c>
      <x:c t="n" s="0">
        <x:v>-0.4078986</x:v>
      </x:c>
      <x:c t="n" s="0">
        <x:v>7.434333</x:v>
      </x:c>
      <x:c t="n" s="0">
        <x:v>-6.304692</x:v>
      </x:c>
      <x:c t="n" s="0">
        <x:v>10.53288</x:v>
      </x:c>
      <x:c t="n" s="0">
        <x:v>6.955281</x:v>
      </x:c>
      <x:c t="n" s="0">
        <x:v>23.98195</x:v>
      </x:c>
      <x:c t="n" s="0">
        <x:v>7.198416</x:v>
      </x:c>
      <x:c t="n" s="0">
        <x:v>26.11357</x:v>
      </x:c>
      <x:c t="n" s="0">
        <x:v>13.17952</x:v>
      </x:c>
      <x:c t="n" s="0">
        <x:v>14.02466</x:v>
      </x:c>
      <x:c t="n" s="0">
        <x:v>12.26874</x:v>
      </x:c>
      <x:c t="n" s="0">
        <x:v>16.62843</x:v>
      </x:c>
      <x:c t="n" s="0">
        <x:v>12.87373</x:v>
      </x:c>
      <x:c t="n" s="0">
        <x:v>21.04676</x:v>
      </x:c>
      <x:c t="n" s="0">
        <x:v>20.69351</x:v>
      </x:c>
      <x:c t="n" s="0">
        <x:v>18.14959</x:v>
      </x:c>
      <x:c t="n" s="0">
        <x:v>20.83561</x:v>
      </x:c>
      <x:c t="n" s="0">
        <x:v>21.18681</x:v>
      </x:c>
      <x:c t="n" s="0">
        <x:v>17.33562</x:v>
      </x:c>
      <x:c t="n" s="0">
        <x:v>15.90726</x:v>
      </x:c>
      <x:c t="n" s="0">
        <x:v>14.64741</x:v>
      </x:c>
      <x:c t="n" s="0">
        <x:v>12.84335</x:v>
      </x:c>
      <x:c t="n" s="0">
        <x:v>13.48701</x:v>
      </x:c>
      <x:c t="n" s="0">
        <x:v>12.23793</x:v>
      </x:c>
      <x:c t="n" s="0">
        <x:v>10.99339</x:v>
      </x:c>
      <x:c t="n" s="0">
        <x:v>5.810539</x:v>
      </x:c>
      <x:c t="n" s="0">
        <x:v>6.829292</x:v>
      </x:c>
      <x:c t="n" s="0">
        <x:v>6.666021</x:v>
      </x:c>
      <x:c t="n" s="0">
        <x:v>4.849565</x:v>
      </x:c>
      <x:c t="n" s="0">
        <x:v>8.95825</x:v>
      </x:c>
      <x:c t="n" s="0">
        <x:v>4.100038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43948.599525463</x:v>
      </x:c>
      <x:c t="n" s="7">
        <x:v>43948.599525463</x:v>
      </x:c>
      <x:c t="n" s="0">
        <x:v>31.23191</x:v>
      </x:c>
      <x:c t="n" s="0">
        <x:v>54.20069</x:v>
      </x:c>
      <x:c t="n" s="0">
        <x:v>57.02679</x:v>
      </x:c>
      <x:c t="n" s="0">
        <x:v>64.70557</x:v>
      </x:c>
      <x:c t="n" s="0">
        <x:v>-28.73981</x:v>
      </x:c>
      <x:c t="n" s="0">
        <x:v>-29.16826</x:v>
      </x:c>
      <x:c t="n" s="0">
        <x:v>-24.99691</x:v>
      </x:c>
      <x:c t="n" s="0">
        <x:v>-23.12707</x:v>
      </x:c>
      <x:c t="n" s="0">
        <x:v>-16.17951</x:v>
      </x:c>
      <x:c t="n" s="0">
        <x:v>-1.450384</x:v>
      </x:c>
      <x:c t="n" s="0">
        <x:v>6.89312</x:v>
      </x:c>
      <x:c t="n" s="0">
        <x:v>11.58414</x:v>
      </x:c>
      <x:c t="n" s="0">
        <x:v>9.810776</x:v>
      </x:c>
      <x:c t="n" s="0">
        <x:v>7.484381</x:v>
      </x:c>
      <x:c t="n" s="0">
        <x:v>20.59596</x:v>
      </x:c>
      <x:c t="n" s="0">
        <x:v>10.95823</x:v>
      </x:c>
      <x:c t="n" s="0">
        <x:v>24.99237</x:v>
      </x:c>
      <x:c t="n" s="0">
        <x:v>16.77913</x:v>
      </x:c>
      <x:c t="n" s="0">
        <x:v>16.41226</x:v>
      </x:c>
      <x:c t="n" s="0">
        <x:v>15.1582</x:v>
      </x:c>
      <x:c t="n" s="0">
        <x:v>15.85189</x:v>
      </x:c>
      <x:c t="n" s="0">
        <x:v>19.81127</x:v>
      </x:c>
      <x:c t="n" s="0">
        <x:v>24.5252</x:v>
      </x:c>
      <x:c t="n" s="0">
        <x:v>24.43988</x:v>
      </x:c>
      <x:c t="n" s="0">
        <x:v>25.12487</x:v>
      </x:c>
      <x:c t="n" s="0">
        <x:v>21.58844</x:v>
      </x:c>
      <x:c t="n" s="0">
        <x:v>19.92804</x:v>
      </x:c>
      <x:c t="n" s="0">
        <x:v>18.15593</x:v>
      </x:c>
      <x:c t="n" s="0">
        <x:v>17.6051</x:v>
      </x:c>
      <x:c t="n" s="0">
        <x:v>16.97925</x:v>
      </x:c>
      <x:c t="n" s="0">
        <x:v>15.38118</x:v>
      </x:c>
      <x:c t="n" s="0">
        <x:v>14.27966</x:v>
      </x:c>
      <x:c t="n" s="0">
        <x:v>13.49416</x:v>
      </x:c>
      <x:c t="n" s="0">
        <x:v>12.70951</x:v>
      </x:c>
      <x:c t="n" s="0">
        <x:v>7.159668</x:v>
      </x:c>
      <x:c t="n" s="0">
        <x:v>6.475842</x:v>
      </x:c>
      <x:c t="n" s="0">
        <x:v>7.319251</x:v>
      </x:c>
      <x:c t="n" s="0">
        <x:v>4.86078</x:v>
      </x:c>
      <x:c t="n" s="0">
        <x:v>10.20724</x:v>
      </x:c>
      <x:c t="n" s="0">
        <x:v>4.008744</x:v>
      </x:c>
      <x:c t="n" s="0">
        <x:v>-30.06697</x:v>
      </x:c>
      <x:c t="n" s="0">
        <x:v>-29.16826</x:v>
      </x:c>
      <x:c t="n" s="0">
        <x:v>-24.33677</x:v>
      </x:c>
      <x:c t="n" s="0">
        <x:v>-27.20238</x:v>
      </x:c>
      <x:c t="n" s="0">
        <x:v>-23.06826</x:v>
      </x:c>
      <x:c t="n" s="0">
        <x:v>0.1167446</x:v>
      </x:c>
      <x:c t="n" s="0">
        <x:v>7.434333</x:v>
      </x:c>
      <x:c t="n" s="0">
        <x:v>-6.304692</x:v>
      </x:c>
      <x:c t="n" s="0">
        <x:v>11.62787</x:v>
      </x:c>
      <x:c t="n" s="0">
        <x:v>6.955281</x:v>
      </x:c>
      <x:c t="n" s="0">
        <x:v>23.98195</x:v>
      </x:c>
      <x:c t="n" s="0">
        <x:v>7.198416</x:v>
      </x:c>
      <x:c t="n" s="0">
        <x:v>27.28067</x:v>
      </x:c>
      <x:c t="n" s="0">
        <x:v>12.349</x:v>
      </x:c>
      <x:c t="n" s="0">
        <x:v>8.678251</x:v>
      </x:c>
      <x:c t="n" s="0">
        <x:v>11.25535</x:v>
      </x:c>
      <x:c t="n" s="0">
        <x:v>17.97089</x:v>
      </x:c>
      <x:c t="n" s="0">
        <x:v>20.46179</x:v>
      </x:c>
      <x:c t="n" s="0">
        <x:v>21.58596</x:v>
      </x:c>
      <x:c t="n" s="0">
        <x:v>20.41556</x:v>
      </x:c>
      <x:c t="n" s="0">
        <x:v>15.62216</x:v>
      </x:c>
      <x:c t="n" s="0">
        <x:v>16.21521</x:v>
      </x:c>
      <x:c t="n" s="0">
        <x:v>19.90221</x:v>
      </x:c>
      <x:c t="n" s="0">
        <x:v>17.05023</x:v>
      </x:c>
      <x:c t="n" s="0">
        <x:v>17.62617</x:v>
      </x:c>
      <x:c t="n" s="0">
        <x:v>14.82916</x:v>
      </x:c>
      <x:c t="n" s="0">
        <x:v>12.97386</x:v>
      </x:c>
      <x:c t="n" s="0">
        <x:v>11.62641</x:v>
      </x:c>
      <x:c t="n" s="0">
        <x:v>12.81317</x:v>
      </x:c>
      <x:c t="n" s="0">
        <x:v>15.30983</x:v>
      </x:c>
      <x:c t="n" s="0">
        <x:v>6.993117</x:v>
      </x:c>
      <x:c t="n" s="0">
        <x:v>6.055702</x:v>
      </x:c>
      <x:c t="n" s="0">
        <x:v>6.157048</x:v>
      </x:c>
      <x:c t="n" s="0">
        <x:v>4.014639</x:v>
      </x:c>
      <x:c t="n" s="0">
        <x:v>9.72269</x:v>
      </x:c>
      <x:c t="n" s="0">
        <x:v>3.747387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43948.599525463</x:v>
      </x:c>
      <x:c t="n" s="7">
        <x:v>43948.599525463</x:v>
      </x:c>
      <x:c t="n" s="0">
        <x:v>30.55597</x:v>
      </x:c>
      <x:c t="n" s="0">
        <x:v>54.20069</x:v>
      </x:c>
      <x:c t="n" s="0">
        <x:v>66.14206</x:v>
      </x:c>
      <x:c t="n" s="0">
        <x:v>69.09891</x:v>
      </x:c>
      <x:c t="n" s="0">
        <x:v>-29.13277</x:v>
      </x:c>
      <x:c t="n" s="0">
        <x:v>-29.16826</x:v>
      </x:c>
      <x:c t="n" s="0">
        <x:v>-24.89481</x:v>
      </x:c>
      <x:c t="n" s="0">
        <x:v>-23.77452</x:v>
      </x:c>
      <x:c t="n" s="0">
        <x:v>-16.71547</x:v>
      </x:c>
      <x:c t="n" s="0">
        <x:v>-0.6296483</x:v>
      </x:c>
      <x:c t="n" s="0">
        <x:v>6.995366</x:v>
      </x:c>
      <x:c t="n" s="0">
        <x:v>10.91684</x:v>
      </x:c>
      <x:c t="n" s="0">
        <x:v>10.15666</x:v>
      </x:c>
      <x:c t="n" s="0">
        <x:v>7.411049</x:v>
      </x:c>
      <x:c t="n" s="0">
        <x:v>21.28656</x:v>
      </x:c>
      <x:c t="n" s="0">
        <x:v>10.56671</x:v>
      </x:c>
      <x:c t="n" s="0">
        <x:v>25.48719</x:v>
      </x:c>
      <x:c t="n" s="0">
        <x:v>16.30011</x:v>
      </x:c>
      <x:c t="n" s="0">
        <x:v>15.91867</x:v>
      </x:c>
      <x:c t="n" s="0">
        <x:v>14.7069</x:v>
      </x:c>
      <x:c t="n" s="0">
        <x:v>15.45472</x:v>
      </x:c>
      <x:c t="n" s="0">
        <x:v>19.87265</x:v>
      </x:c>
      <x:c t="n" s="0">
        <x:v>23.99121</x:v>
      </x:c>
      <x:c t="n" s="0">
        <x:v>24.30628</x:v>
      </x:c>
      <x:c t="n" s="0">
        <x:v>24.82109</x:v>
      </x:c>
      <x:c t="n" s="0">
        <x:v>21.63031</x:v>
      </x:c>
      <x:c t="n" s="0">
        <x:v>19.66475</x:v>
      </x:c>
      <x:c t="n" s="0">
        <x:v>17.74977</x:v>
      </x:c>
      <x:c t="n" s="0">
        <x:v>17.14248</x:v>
      </x:c>
      <x:c t="n" s="0">
        <x:v>17.11137</x:v>
      </x:c>
      <x:c t="n" s="0">
        <x:v>15.5312</x:v>
      </x:c>
      <x:c t="n" s="0">
        <x:v>14.06159</x:v>
      </x:c>
      <x:c t="n" s="0">
        <x:v>14.26612</x:v>
      </x:c>
      <x:c t="n" s="0">
        <x:v>12.78909</x:v>
      </x:c>
      <x:c t="n" s="0">
        <x:v>7.097446</x:v>
      </x:c>
      <x:c t="n" s="0">
        <x:v>6.512609</x:v>
      </x:c>
      <x:c t="n" s="0">
        <x:v>7.247551</x:v>
      </x:c>
      <x:c t="n" s="0">
        <x:v>4.791863</x:v>
      </x:c>
      <x:c t="n" s="0">
        <x:v>10.44523</x:v>
      </x:c>
      <x:c t="n" s="0">
        <x:v>3.981209</x:v>
      </x:c>
      <x:c t="n" s="0">
        <x:v>-30.06697</x:v>
      </x:c>
      <x:c t="n" s="0">
        <x:v>-29.16826</x:v>
      </x:c>
      <x:c t="n" s="0">
        <x:v>-24.33677</x:v>
      </x:c>
      <x:c t="n" s="0">
        <x:v>-27.20238</x:v>
      </x:c>
      <x:c t="n" s="0">
        <x:v>-23.06826</x:v>
      </x:c>
      <x:c t="n" s="0">
        <x:v>2.661124</x:v>
      </x:c>
      <x:c t="n" s="0">
        <x:v>7.75007</x:v>
      </x:c>
      <x:c t="n" s="0">
        <x:v>-2.528644</x:v>
      </x:c>
      <x:c t="n" s="0">
        <x:v>11.76398</x:v>
      </x:c>
      <x:c t="n" s="0">
        <x:v>6.955281</x:v>
      </x:c>
      <x:c t="n" s="0">
        <x:v>23.98195</x:v>
      </x:c>
      <x:c t="n" s="0">
        <x:v>6.858418</x:v>
      </x:c>
      <x:c t="n" s="0">
        <x:v>27.60907</x:v>
      </x:c>
      <x:c t="n" s="0">
        <x:v>11.32118</x:v>
      </x:c>
      <x:c t="n" s="0">
        <x:v>10.86408</x:v>
      </x:c>
      <x:c t="n" s="0">
        <x:v>9.932322</x:v>
      </x:c>
      <x:c t="n" s="0">
        <x:v>13.30612</x:v>
      </x:c>
      <x:c t="n" s="0">
        <x:v>19.64738</x:v>
      </x:c>
      <x:c t="n" s="0">
        <x:v>14.04208</x:v>
      </x:c>
      <x:c t="n" s="0">
        <x:v>23.24955</x:v>
      </x:c>
      <x:c t="n" s="0">
        <x:v>23.56041</x:v>
      </x:c>
      <x:c t="n" s="0">
        <x:v>21.40717</x:v>
      </x:c>
      <x:c t="n" s="0">
        <x:v>18.7589</x:v>
      </x:c>
      <x:c t="n" s="0">
        <x:v>15.56447</x:v>
      </x:c>
      <x:c t="n" s="0">
        <x:v>12.99871</x:v>
      </x:c>
      <x:c t="n" s="0">
        <x:v>17.71357</x:v>
      </x:c>
      <x:c t="n" s="0">
        <x:v>16.17306</x:v>
      </x:c>
      <x:c t="n" s="0">
        <x:v>12.56691</x:v>
      </x:c>
      <x:c t="n" s="0">
        <x:v>16.90564</x:v>
      </x:c>
      <x:c t="n" s="0">
        <x:v>11.76343</x:v>
      </x:c>
      <x:c t="n" s="0">
        <x:v>6.665447</x:v>
      </x:c>
      <x:c t="n" s="0">
        <x:v>6.290068</x:v>
      </x:c>
      <x:c t="n" s="0">
        <x:v>7.376902</x:v>
      </x:c>
      <x:c t="n" s="0">
        <x:v>4.084881</x:v>
      </x:c>
      <x:c t="n" s="0">
        <x:v>11.43191</x:v>
      </x:c>
      <x:c t="n" s="0">
        <x:v>3.636153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43948.599525463</x:v>
      </x:c>
      <x:c t="n" s="7">
        <x:v>43948.599525463</x:v>
      </x:c>
      <x:c t="n" s="0">
        <x:v>32.10433</x:v>
      </x:c>
      <x:c t="n" s="0">
        <x:v>54.20069</x:v>
      </x:c>
      <x:c t="n" s="0">
        <x:v>66.17296</x:v>
      </x:c>
      <x:c t="n" s="0">
        <x:v>70.22313</x:v>
      </x:c>
      <x:c t="n" s="0">
        <x:v>-29.52049</x:v>
      </x:c>
      <x:c t="n" s="0">
        <x:v>-29.16826</x:v>
      </x:c>
      <x:c t="n" s="0">
        <x:v>-24.83726</x:v>
      </x:c>
      <x:c t="n" s="0">
        <x:v>-24.33066</x:v>
      </x:c>
      <x:c t="n" s="0">
        <x:v>-17.23225</x:v>
      </x:c>
      <x:c t="n" s="0">
        <x:v>0.03529666</x:v>
      </x:c>
      <x:c t="n" s="0">
        <x:v>7.198989</x:v>
      </x:c>
      <x:c t="n" s="0">
        <x:v>10.29712</x:v>
      </x:c>
      <x:c t="n" s="0">
        <x:v>10.41486</x:v>
      </x:c>
      <x:c t="n" s="0">
        <x:v>12.00595</x:v>
      </x:c>
      <x:c t="n" s="0">
        <x:v>20.94084</x:v>
      </x:c>
      <x:c t="n" s="0">
        <x:v>10.14632</x:v>
      </x:c>
      <x:c t="n" s="0">
        <x:v>25.79489</x:v>
      </x:c>
      <x:c t="n" s="0">
        <x:v>15.93735</x:v>
      </x:c>
      <x:c t="n" s="0">
        <x:v>15.43351</x:v>
      </x:c>
      <x:c t="n" s="0">
        <x:v>14.54122</x:v>
      </x:c>
      <x:c t="n" s="0">
        <x:v>15.30262</x:v>
      </x:c>
      <x:c t="n" s="0">
        <x:v>19.47602</x:v>
      </x:c>
      <x:c t="n" s="0">
        <x:v>23.4642</x:v>
      </x:c>
      <x:c t="n" s="0">
        <x:v>23.89845</x:v>
      </x:c>
      <x:c t="n" s="0">
        <x:v>24.71638</x:v>
      </x:c>
      <x:c t="n" s="0">
        <x:v>21.19866</x:v>
      </x:c>
      <x:c t="n" s="0">
        <x:v>19.73</x:v>
      </x:c>
      <x:c t="n" s="0">
        <x:v>17.70417</x:v>
      </x:c>
      <x:c t="n" s="0">
        <x:v>16.89849</x:v>
      </x:c>
      <x:c t="n" s="0">
        <x:v>16.83851</x:v>
      </x:c>
      <x:c t="n" s="0">
        <x:v>15.48982</x:v>
      </x:c>
      <x:c t="n" s="0">
        <x:v>13.97858</x:v>
      </x:c>
      <x:c t="n" s="0">
        <x:v>13.8886</x:v>
      </x:c>
      <x:c t="n" s="0">
        <x:v>12.62413</x:v>
      </x:c>
      <x:c t="n" s="0">
        <x:v>6.923297</x:v>
      </x:c>
      <x:c t="n" s="0">
        <x:v>6.309565</x:v>
      </x:c>
      <x:c t="n" s="0">
        <x:v>7.334351</x:v>
      </x:c>
      <x:c t="n" s="0">
        <x:v>4.66615</x:v>
      </x:c>
      <x:c t="n" s="0">
        <x:v>10.4354</x:v>
      </x:c>
      <x:c t="n" s="0">
        <x:v>3.969778</x:v>
      </x:c>
      <x:c t="n" s="0">
        <x:v>-30.06697</x:v>
      </x:c>
      <x:c t="n" s="0">
        <x:v>-29.16826</x:v>
      </x:c>
      <x:c t="n" s="0">
        <x:v>-24.67274</x:v>
      </x:c>
      <x:c t="n" s="0">
        <x:v>-26.98102</x:v>
      </x:c>
      <x:c t="n" s="0">
        <x:v>-23.06826</x:v>
      </x:c>
      <x:c t="n" s="0">
        <x:v>2.661124</x:v>
      </x:c>
      <x:c t="n" s="0">
        <x:v>8.23009</x:v>
      </x:c>
      <x:c t="n" s="0">
        <x:v>0.4116992</x:v>
      </x:c>
      <x:c t="n" s="0">
        <x:v>11.60103</x:v>
      </x:c>
      <x:c t="n" s="0">
        <x:v>19.93484</x:v>
      </x:c>
      <x:c t="n" s="0">
        <x:v>8.242816</x:v>
      </x:c>
      <x:c t="n" s="0">
        <x:v>6.224948</x:v>
      </x:c>
      <x:c t="n" s="0">
        <x:v>26.53875</x:v>
      </x:c>
      <x:c t="n" s="0">
        <x:v>13.37666</x:v>
      </x:c>
      <x:c t="n" s="0">
        <x:v>9.786383</x:v>
      </x:c>
      <x:c t="n" s="0">
        <x:v>15.29653</x:v>
      </x:c>
      <x:c t="n" s="0">
        <x:v>13.09273</x:v>
      </x:c>
      <x:c t="n" s="0">
        <x:v>13.87398</x:v>
      </x:c>
      <x:c t="n" s="0">
        <x:v>18.4737</x:v>
      </x:c>
      <x:c t="n" s="0">
        <x:v>19.11851</x:v>
      </x:c>
      <x:c t="n" s="0">
        <x:v>23.19612</x:v>
      </x:c>
      <x:c t="n" s="0">
        <x:v>19.24356</x:v>
      </x:c>
      <x:c t="n" s="0">
        <x:v>19.50192</x:v>
      </x:c>
      <x:c t="n" s="0">
        <x:v>18.08593</x:v>
      </x:c>
      <x:c t="n" s="0">
        <x:v>14.92093</x:v>
      </x:c>
      <x:c t="n" s="0">
        <x:v>13.82159</x:v>
      </x:c>
      <x:c t="n" s="0">
        <x:v>16.75457</x:v>
      </x:c>
      <x:c t="n" s="0">
        <x:v>13.58631</x:v>
      </x:c>
      <x:c t="n" s="0">
        <x:v>12.98992</x:v>
      </x:c>
      <x:c t="n" s="0">
        <x:v>12.67531</x:v>
      </x:c>
      <x:c t="n" s="0">
        <x:v>5.140574</x:v>
      </x:c>
      <x:c t="n" s="0">
        <x:v>4.579513</x:v>
      </x:c>
      <x:c t="n" s="0">
        <x:v>7.846956</x:v>
      </x:c>
      <x:c t="n" s="0">
        <x:v>4.320676</x:v>
      </x:c>
      <x:c t="n" s="0">
        <x:v>11.12068</x:v>
      </x:c>
      <x:c t="n" s="0">
        <x:v>3.863096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43948.599525463</x:v>
      </x:c>
      <x:c t="n" s="7">
        <x:v>43948.599525463</x:v>
      </x:c>
      <x:c t="n" s="0">
        <x:v>31.65934</x:v>
      </x:c>
      <x:c t="n" s="0">
        <x:v>54.20069</x:v>
      </x:c>
      <x:c t="n" s="0">
        <x:v>65.27991</x:v>
      </x:c>
      <x:c t="n" s="0">
        <x:v>69.1965</x:v>
      </x:c>
      <x:c t="n" s="0">
        <x:v>-29.88133</x:v>
      </x:c>
      <x:c t="n" s="0">
        <x:v>-29.16826</x:v>
      </x:c>
      <x:c t="n" s="0">
        <x:v>-24.86635</x:v>
      </x:c>
      <x:c t="n" s="0">
        <x:v>-24.61249</x:v>
      </x:c>
      <x:c t="n" s="0">
        <x:v>-17.72823</x:v>
      </x:c>
      <x:c t="n" s="0">
        <x:v>0.5322855</x:v>
      </x:c>
      <x:c t="n" s="0">
        <x:v>7.365636</x:v>
      </x:c>
      <x:c t="n" s="0">
        <x:v>9.687379</x:v>
      </x:c>
      <x:c t="n" s="0">
        <x:v>10.57898</x:v>
      </x:c>
      <x:c t="n" s="0">
        <x:v>14.46135</x:v>
      </x:c>
      <x:c t="n" s="0">
        <x:v>20.29524</x:v>
      </x:c>
      <x:c t="n" s="0">
        <x:v>9.751982</x:v>
      </x:c>
      <x:c t="n" s="0">
        <x:v>25.55644</x:v>
      </x:c>
      <x:c t="n" s="0">
        <x:v>15.69235</x:v>
      </x:c>
      <x:c t="n" s="0">
        <x:v>14.89111</x:v>
      </x:c>
      <x:c t="n" s="0">
        <x:v>15.09539</x:v>
      </x:c>
      <x:c t="n" s="0">
        <x:v>14.81998</x:v>
      </x:c>
      <x:c t="n" s="0">
        <x:v>19.01169</x:v>
      </x:c>
      <x:c t="n" s="0">
        <x:v>23.01538</x:v>
      </x:c>
      <x:c t="n" s="0">
        <x:v>23.32181</x:v>
      </x:c>
      <x:c t="n" s="0">
        <x:v>24.20498</x:v>
      </x:c>
      <x:c t="n" s="0">
        <x:v>20.80766</x:v>
      </x:c>
      <x:c t="n" s="0">
        <x:v>19.23493</x:v>
      </x:c>
      <x:c t="n" s="0">
        <x:v>17.56828</x:v>
      </x:c>
      <x:c t="n" s="0">
        <x:v>16.86924</x:v>
      </x:c>
      <x:c t="n" s="0">
        <x:v>16.61446</x:v>
      </x:c>
      <x:c t="n" s="0">
        <x:v>15.63851</x:v>
      </x:c>
      <x:c t="n" s="0">
        <x:v>13.83688</x:v>
      </x:c>
      <x:c t="n" s="0">
        <x:v>14.0523</x:v>
      </x:c>
      <x:c t="n" s="0">
        <x:v>12.80146</x:v>
      </x:c>
      <x:c t="n" s="0">
        <x:v>6.873472</x:v>
      </x:c>
      <x:c t="n" s="0">
        <x:v>6.434832</x:v>
      </x:c>
      <x:c t="n" s="0">
        <x:v>7.514269</x:v>
      </x:c>
      <x:c t="n" s="0">
        <x:v>4.680864</x:v>
      </x:c>
      <x:c t="n" s="0">
        <x:v>10.65627</x:v>
      </x:c>
      <x:c t="n" s="0">
        <x:v>3.933214</x:v>
      </x:c>
      <x:c t="n" s="0">
        <x:v>-30.06697</x:v>
      </x:c>
      <x:c t="n" s="0">
        <x:v>-29.16826</x:v>
      </x:c>
      <x:c t="n" s="0">
        <x:v>-25.03689</x:v>
      </x:c>
      <x:c t="n" s="0">
        <x:v>-26.77039</x:v>
      </x:c>
      <x:c t="n" s="0">
        <x:v>-23.06826</x:v>
      </x:c>
      <x:c t="n" s="0">
        <x:v>2.661124</x:v>
      </x:c>
      <x:c t="n" s="0">
        <x:v>8.23009</x:v>
      </x:c>
      <x:c t="n" s="0">
        <x:v>0.4116992</x:v>
      </x:c>
      <x:c t="n" s="0">
        <x:v>11.43174</x:v>
      </x:c>
      <x:c t="n" s="0">
        <x:v>19.93484</x:v>
      </x:c>
      <x:c t="n" s="0">
        <x:v>8.242816</x:v>
      </x:c>
      <x:c t="n" s="0">
        <x:v>6.224948</x:v>
      </x:c>
      <x:c t="n" s="0">
        <x:v>23.81583</x:v>
      </x:c>
      <x:c t="n" s="0">
        <x:v>13.89082</x:v>
      </x:c>
      <x:c t="n" s="0">
        <x:v>13.87125</x:v>
      </x:c>
      <x:c t="n" s="0">
        <x:v>16.76741</x:v>
      </x:c>
      <x:c t="n" s="0">
        <x:v>10.46592</x:v>
      </x:c>
      <x:c t="n" s="0">
        <x:v>16.22838</x:v>
      </x:c>
      <x:c t="n" s="0">
        <x:v>18.66512</x:v>
      </x:c>
      <x:c t="n" s="0">
        <x:v>15.73313</x:v>
      </x:c>
      <x:c t="n" s="0">
        <x:v>17.26646</x:v>
      </x:c>
      <x:c t="n" s="0">
        <x:v>14.2252</x:v>
      </x:c>
      <x:c t="n" s="0">
        <x:v>15.48071</x:v>
      </x:c>
      <x:c t="n" s="0">
        <x:v>15.94479</x:v>
      </x:c>
      <x:c t="n" s="0">
        <x:v>16.70873</x:v>
      </x:c>
      <x:c t="n" s="0">
        <x:v>15.45834</x:v>
      </x:c>
      <x:c t="n" s="0">
        <x:v>14.96365</x:v>
      </x:c>
      <x:c t="n" s="0">
        <x:v>12.83207</x:v>
      </x:c>
      <x:c t="n" s="0">
        <x:v>14.06132</x:v>
      </x:c>
      <x:c t="n" s="0">
        <x:v>13.03428</x:v>
      </x:c>
      <x:c t="n" s="0">
        <x:v>7.657549</x:v>
      </x:c>
      <x:c t="n" s="0">
        <x:v>7.013013</x:v>
      </x:c>
      <x:c t="n" s="0">
        <x:v>7.893088</x:v>
      </x:c>
      <x:c t="n" s="0">
        <x:v>4.791161</x:v>
      </x:c>
      <x:c t="n" s="0">
        <x:v>11.27147</x:v>
      </x:c>
      <x:c t="n" s="0">
        <x:v>4.418388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43948.599525463</x:v>
      </x:c>
      <x:c t="n" s="7">
        <x:v>43948.599525463</x:v>
      </x:c>
      <x:c t="n" s="0">
        <x:v>31.25632</x:v>
      </x:c>
      <x:c t="n" s="0">
        <x:v>54.20069</x:v>
      </x:c>
      <x:c t="n" s="0">
        <x:v>69.2787</x:v>
      </x:c>
      <x:c t="n" s="0">
        <x:v>72.30225</x:v>
      </x:c>
      <x:c t="n" s="0">
        <x:v>-30.06697</x:v>
      </x:c>
      <x:c t="n" s="0">
        <x:v>-29.16826</x:v>
      </x:c>
      <x:c t="n" s="0">
        <x:v>-24.89137</x:v>
      </x:c>
      <x:c t="n" s="0">
        <x:v>-24.86862</x:v>
      </x:c>
      <x:c t="n" s="0">
        <x:v>-18.2018</x:v>
      </x:c>
      <x:c t="n" s="0">
        <x:v>0.9158894</x:v>
      </x:c>
      <x:c t="n" s="0">
        <x:v>7.503063</x:v>
      </x:c>
      <x:c t="n" s="0">
        <x:v>9.17395</x:v>
      </x:c>
      <x:c t="n" s="0">
        <x:v>10.71439</x:v>
      </x:c>
      <x:c t="n" s="0">
        <x:v>15.8248</x:v>
      </x:c>
      <x:c t="n" s="0">
        <x:v>19.65597</x:v>
      </x:c>
      <x:c t="n" s="0">
        <x:v>9.384306</x:v>
      </x:c>
      <x:c t="n" s="0">
        <x:v>25.34188</x:v>
      </x:c>
      <x:c t="n" s="0">
        <x:v>15.65464</x:v>
      </x:c>
      <x:c t="n" s="0">
        <x:v>16.57429</x:v>
      </x:c>
      <x:c t="n" s="0">
        <x:v>15.01244</x:v>
      </x:c>
      <x:c t="n" s="0">
        <x:v>14.47658</x:v>
      </x:c>
      <x:c t="n" s="0">
        <x:v>18.74813</x:v>
      </x:c>
      <x:c t="n" s="0">
        <x:v>22.79605</x:v>
      </x:c>
      <x:c t="n" s="0">
        <x:v>22.79878</x:v>
      </x:c>
      <x:c t="n" s="0">
        <x:v>23.7505</x:v>
      </x:c>
      <x:c t="n" s="0">
        <x:v>20.47715</x:v>
      </x:c>
      <x:c t="n" s="0">
        <x:v>19.32811</x:v>
      </x:c>
      <x:c t="n" s="0">
        <x:v>17.26939</x:v>
      </x:c>
      <x:c t="n" s="0">
        <x:v>16.64278</x:v>
      </x:c>
      <x:c t="n" s="0">
        <x:v>16.30946</x:v>
      </x:c>
      <x:c t="n" s="0">
        <x:v>15.42231</x:v>
      </x:c>
      <x:c t="n" s="0">
        <x:v>13.73058</x:v>
      </x:c>
      <x:c t="n" s="0">
        <x:v>14.33903</x:v>
      </x:c>
      <x:c t="n" s="0">
        <x:v>13.06595</x:v>
      </x:c>
      <x:c t="n" s="0">
        <x:v>7.063528</x:v>
      </x:c>
      <x:c t="n" s="0">
        <x:v>6.629172</x:v>
      </x:c>
      <x:c t="n" s="0">
        <x:v>7.458045</x:v>
      </x:c>
      <x:c t="n" s="0">
        <x:v>4.711563</x:v>
      </x:c>
      <x:c t="n" s="0">
        <x:v>10.64824</x:v>
      </x:c>
      <x:c t="n" s="0">
        <x:v>4.066831</x:v>
      </x:c>
      <x:c t="n" s="0">
        <x:v>-30.06697</x:v>
      </x:c>
      <x:c t="n" s="0">
        <x:v>-29.16826</x:v>
      </x:c>
      <x:c t="n" s="0">
        <x:v>-25.03689</x:v>
      </x:c>
      <x:c t="n" s="0">
        <x:v>-26.77039</x:v>
      </x:c>
      <x:c t="n" s="0">
        <x:v>-15.32877</x:v>
      </x:c>
      <x:c t="n" s="0">
        <x:v>2.661124</x:v>
      </x:c>
      <x:c t="n" s="0">
        <x:v>8.23009</x:v>
      </x:c>
      <x:c t="n" s="0">
        <x:v>4.041192</x:v>
      </x:c>
      <x:c t="n" s="0">
        <x:v>11.43174</x:v>
      </x:c>
      <x:c t="n" s="0">
        <x:v>19.49052</x:v>
      </x:c>
      <x:c t="n" s="0">
        <x:v>8.242816</x:v>
      </x:c>
      <x:c t="n" s="0">
        <x:v>6.008463</x:v>
      </x:c>
      <x:c t="n" s="0">
        <x:v>23.44996</x:v>
      </x:c>
      <x:c t="n" s="0">
        <x:v>15.80846</x:v>
      </x:c>
      <x:c t="n" s="0">
        <x:v>21.67937</x:v>
      </x:c>
      <x:c t="n" s="0">
        <x:v>15.07254</x:v>
      </x:c>
      <x:c t="n" s="0">
        <x:v>11.71935</x:v>
      </x:c>
      <x:c t="n" s="0">
        <x:v>15.39322</x:v>
      </x:c>
      <x:c t="n" s="0">
        <x:v>20.77694</x:v>
      </x:c>
      <x:c t="n" s="0">
        <x:v>18.90859</x:v>
      </x:c>
      <x:c t="n" s="0">
        <x:v>21.90454</x:v>
      </x:c>
      <x:c t="n" s="0">
        <x:v>19.7065</x:v>
      </x:c>
      <x:c t="n" s="0">
        <x:v>19.7718</x:v>
      </x:c>
      <x:c t="n" s="0">
        <x:v>15.63465</x:v>
      </x:c>
      <x:c t="n" s="0">
        <x:v>14.66175</x:v>
      </x:c>
      <x:c t="n" s="0">
        <x:v>13.32468</x:v>
      </x:c>
      <x:c t="n" s="0">
        <x:v>15.31556</x:v>
      </x:c>
      <x:c t="n" s="0">
        <x:v>13.30204</x:v>
      </x:c>
      <x:c t="n" s="0">
        <x:v>15.92494</x:v>
      </x:c>
      <x:c t="n" s="0">
        <x:v>14.76091</x:v>
      </x:c>
      <x:c t="n" s="0">
        <x:v>7.751794</x:v>
      </x:c>
      <x:c t="n" s="0">
        <x:v>8.607008</x:v>
      </x:c>
      <x:c t="n" s="0">
        <x:v>7.123854</x:v>
      </x:c>
      <x:c t="n" s="0">
        <x:v>4.65651</x:v>
      </x:c>
      <x:c t="n" s="0">
        <x:v>10.74504</x:v>
      </x:c>
      <x:c t="n" s="0">
        <x:v>4.673276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43948.599525463</x:v>
      </x:c>
      <x:c t="n" s="7">
        <x:v>43948.599525463</x:v>
      </x:c>
      <x:c t="n" s="0">
        <x:v>32.19329</x:v>
      </x:c>
      <x:c t="n" s="0">
        <x:v>54.20069</x:v>
      </x:c>
      <x:c t="n" s="0">
        <x:v>72.4517</x:v>
      </x:c>
      <x:c t="n" s="0">
        <x:v>73.77028</x:v>
      </x:c>
      <x:c t="n" s="0">
        <x:v>-30.06697</x:v>
      </x:c>
      <x:c t="n" s="0">
        <x:v>-29.16826</x:v>
      </x:c>
      <x:c t="n" s="0">
        <x:v>-24.91286</x:v>
      </x:c>
      <x:c t="n" s="0">
        <x:v>-25.09995</x:v>
      </x:c>
      <x:c t="n" s="0">
        <x:v>-15.54733</x:v>
      </x:c>
      <x:c t="n" s="0">
        <x:v>1.218642</x:v>
      </x:c>
      <x:c t="n" s="0">
        <x:v>7.617082</x:v>
      </x:c>
      <x:c t="n" s="0">
        <x:v>8.71056</x:v>
      </x:c>
      <x:c t="n" s="0">
        <x:v>10.76099</x:v>
      </x:c>
      <x:c t="n" s="0">
        <x:v>16.17434</x:v>
      </x:c>
      <x:c t="n" s="0">
        <x:v>19.0409</x:v>
      </x:c>
      <x:c t="n" s="0">
        <x:v>8.978689</x:v>
      </x:c>
      <x:c t="n" s="0">
        <x:v>24.99649</x:v>
      </x:c>
      <x:c t="n" s="0">
        <x:v>15.67744</x:v>
      </x:c>
      <x:c t="n" s="0">
        <x:v>17.17781</x:v>
      </x:c>
      <x:c t="n" s="0">
        <x:v>15.25542</x:v>
      </x:c>
      <x:c t="n" s="0">
        <x:v>14.89517</x:v>
      </x:c>
      <x:c t="n" s="0">
        <x:v>18.15214</x:v>
      </x:c>
      <x:c t="n" s="0">
        <x:v>22.4081</x:v>
      </x:c>
      <x:c t="n" s="0">
        <x:v>22.35958</x:v>
      </x:c>
      <x:c t="n" s="0">
        <x:v>23.36725</x:v>
      </x:c>
      <x:c t="n" s="0">
        <x:v>20.35717</x:v>
      </x:c>
      <x:c t="n" s="0">
        <x:v>19.25172</x:v>
      </x:c>
      <x:c t="n" s="0">
        <x:v>17.27081</x:v>
      </x:c>
      <x:c t="n" s="0">
        <x:v>16.70187</x:v>
      </x:c>
      <x:c t="n" s="0">
        <x:v>16.3654</x:v>
      </x:c>
      <x:c t="n" s="0">
        <x:v>15.4219</x:v>
      </x:c>
      <x:c t="n" s="0">
        <x:v>13.66677</x:v>
      </x:c>
      <x:c t="n" s="0">
        <x:v>14.50501</x:v>
      </x:c>
      <x:c t="n" s="0">
        <x:v>13.14786</x:v>
      </x:c>
      <x:c t="n" s="0">
        <x:v>7.219573</x:v>
      </x:c>
      <x:c t="n" s="0">
        <x:v>6.961732</x:v>
      </x:c>
      <x:c t="n" s="0">
        <x:v>7.457385</x:v>
      </x:c>
      <x:c t="n" s="0">
        <x:v>4.715588</x:v>
      </x:c>
      <x:c t="n" s="0">
        <x:v>10.72449</x:v>
      </x:c>
      <x:c t="n" s="0">
        <x:v>4.124932</x:v>
      </x:c>
      <x:c t="n" s="0">
        <x:v>-30.06697</x:v>
      </x:c>
      <x:c t="n" s="0">
        <x:v>-29.16826</x:v>
      </x:c>
      <x:c t="n" s="0">
        <x:v>-25.03689</x:v>
      </x:c>
      <x:c t="n" s="0">
        <x:v>-26.77039</x:v>
      </x:c>
      <x:c t="n" s="0">
        <x:v>-9.894121</x:v>
      </x:c>
      <x:c t="n" s="0">
        <x:v>2.661124</x:v>
      </x:c>
      <x:c t="n" s="0">
        <x:v>8.23009</x:v>
      </x:c>
      <x:c t="n" s="0">
        <x:v>4.041192</x:v>
      </x:c>
      <x:c t="n" s="0">
        <x:v>10.17572</x:v>
      </x:c>
      <x:c t="n" s="0">
        <x:v>17.79526</x:v>
      </x:c>
      <x:c t="n" s="0">
        <x:v>11.02602</x:v>
      </x:c>
      <x:c t="n" s="0">
        <x:v>5.285593</x:v>
      </x:c>
      <x:c t="n" s="0">
        <x:v>22.12059</x:v>
      </x:c>
      <x:c t="n" s="0">
        <x:v>14.84321</x:v>
      </x:c>
      <x:c t="n" s="0">
        <x:v>17.73045</x:v>
      </x:c>
      <x:c t="n" s="0">
        <x:v>16.25114</x:v>
      </x:c>
      <x:c t="n" s="0">
        <x:v>17.71422</x:v>
      </x:c>
      <x:c t="n" s="0">
        <x:v>8.590807</x:v>
      </x:c>
      <x:c t="n" s="0">
        <x:v>20.72676</x:v>
      </x:c>
      <x:c t="n" s="0">
        <x:v>17.11303</x:v>
      </x:c>
      <x:c t="n" s="0">
        <x:v>19.73962</x:v>
      </x:c>
      <x:c t="n" s="0">
        <x:v>17.1556</x:v>
      </x:c>
      <x:c t="n" s="0">
        <x:v>19.47181</x:v>
      </x:c>
      <x:c t="n" s="0">
        <x:v>16.79354</x:v>
      </x:c>
      <x:c t="n" s="0">
        <x:v>17.51737</x:v>
      </x:c>
      <x:c t="n" s="0">
        <x:v>17.03012</x:v>
      </x:c>
      <x:c t="n" s="0">
        <x:v>14.92707</x:v>
      </x:c>
      <x:c t="n" s="0">
        <x:v>14.20845</x:v>
      </x:c>
      <x:c t="n" s="0">
        <x:v>17.72933</x:v>
      </x:c>
      <x:c t="n" s="0">
        <x:v>12.73777</x:v>
      </x:c>
      <x:c t="n" s="0">
        <x:v>7.987926</x:v>
      </x:c>
      <x:c t="n" s="0">
        <x:v>8.071977</x:v>
      </x:c>
      <x:c t="n" s="0">
        <x:v>7.495887</x:v>
      </x:c>
      <x:c t="n" s="0">
        <x:v>4.961416</x:v>
      </x:c>
      <x:c t="n" s="0">
        <x:v>10.2472</x:v>
      </x:c>
      <x:c t="n" s="0">
        <x:v>4.21478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43948.599525463</x:v>
      </x:c>
      <x:c t="n" s="7">
        <x:v>43948.599525463</x:v>
      </x:c>
      <x:c t="n" s="0">
        <x:v>31.15355</x:v>
      </x:c>
      <x:c t="n" s="0">
        <x:v>54.20069</x:v>
      </x:c>
      <x:c t="n" s="0">
        <x:v>69.19183</x:v>
      </x:c>
      <x:c t="n" s="0">
        <x:v>72.10921</x:v>
      </x:c>
      <x:c t="n" s="0">
        <x:v>-30.06697</x:v>
      </x:c>
      <x:c t="n" s="0">
        <x:v>-29.16826</x:v>
      </x:c>
      <x:c t="n" s="0">
        <x:v>-24.93121</x:v>
      </x:c>
      <x:c t="n" s="0">
        <x:v>-25.30781</x:v>
      </x:c>
      <x:c t="n" s="0">
        <x:v>-14.11546</x:v>
      </x:c>
      <x:c t="n" s="0">
        <x:v>1.731247</x:v>
      </x:c>
      <x:c t="n" s="0">
        <x:v>7.798315</x:v>
      </x:c>
      <x:c t="n" s="0">
        <x:v>8.271462</x:v>
      </x:c>
      <x:c t="n" s="0">
        <x:v>10.35278</x:v>
      </x:c>
      <x:c t="n" s="0">
        <x:v>16.45208</x:v>
      </x:c>
      <x:c t="n" s="0">
        <x:v>18.5604</x:v>
      </x:c>
      <x:c t="n" s="0">
        <x:v>8.599508</x:v>
      </x:c>
      <x:c t="n" s="0">
        <x:v>24.67808</x:v>
      </x:c>
      <x:c t="n" s="0">
        <x:v>15.14462</x:v>
      </x:c>
      <x:c t="n" s="0">
        <x:v>16.58468</x:v>
      </x:c>
      <x:c t="n" s="0">
        <x:v>15.18489</x:v>
      </x:c>
      <x:c t="n" s="0">
        <x:v>14.91327</x:v>
      </x:c>
      <x:c t="n" s="0">
        <x:v>17.91715</x:v>
      </x:c>
      <x:c t="n" s="0">
        <x:v>22.54268</x:v>
      </x:c>
      <x:c t="n" s="0">
        <x:v>22.36182</x:v>
      </x:c>
      <x:c t="n" s="0">
        <x:v>23.28675</x:v>
      </x:c>
      <x:c t="n" s="0">
        <x:v>20.67137</x:v>
      </x:c>
      <x:c t="n" s="0">
        <x:v>19.22646</x:v>
      </x:c>
      <x:c t="n" s="0">
        <x:v>17.34183</x:v>
      </x:c>
      <x:c t="n" s="0">
        <x:v>16.58245</x:v>
      </x:c>
      <x:c t="n" s="0">
        <x:v>16.28585</x:v>
      </x:c>
      <x:c t="n" s="0">
        <x:v>15.52658</x:v>
      </x:c>
      <x:c t="n" s="0">
        <x:v>13.70894</x:v>
      </x:c>
      <x:c t="n" s="0">
        <x:v>15.06411</x:v>
      </x:c>
      <x:c t="n" s="0">
        <x:v>12.9418</x:v>
      </x:c>
      <x:c t="n" s="0">
        <x:v>7.30884</x:v>
      </x:c>
      <x:c t="n" s="0">
        <x:v>7.220326</x:v>
      </x:c>
      <x:c t="n" s="0">
        <x:v>7.5581</x:v>
      </x:c>
      <x:c t="n" s="0">
        <x:v>4.703918</x:v>
      </x:c>
      <x:c t="n" s="0">
        <x:v>10.5532</x:v>
      </x:c>
      <x:c t="n" s="0">
        <x:v>4.221193</x:v>
      </x:c>
      <x:c t="n" s="0">
        <x:v>-30.06697</x:v>
      </x:c>
      <x:c t="n" s="0">
        <x:v>-29.16826</x:v>
      </x:c>
      <x:c t="n" s="0">
        <x:v>-25.03689</x:v>
      </x:c>
      <x:c t="n" s="0">
        <x:v>-26.77039</x:v>
      </x:c>
      <x:c t="n" s="0">
        <x:v>-9.894121</x:v>
      </x:c>
      <x:c t="n" s="0">
        <x:v>4.504811</x:v>
      </x:c>
      <x:c t="n" s="0">
        <x:v>8.998262</x:v>
      </x:c>
      <x:c t="n" s="0">
        <x:v>4.041192</x:v>
      </x:c>
      <x:c t="n" s="0">
        <x:v>6.620597</x:v>
      </x:c>
      <x:c t="n" s="0">
        <x:v>17.79526</x:v>
      </x:c>
      <x:c t="n" s="0">
        <x:v>13.55115</x:v>
      </x:c>
      <x:c t="n" s="0">
        <x:v>5.285593</x:v>
      </x:c>
      <x:c t="n" s="0">
        <x:v>22.12059</x:v>
      </x:c>
      <x:c t="n" s="0">
        <x:v>8.879876</x:v>
      </x:c>
      <x:c t="n" s="0">
        <x:v>7.419024</x:v>
      </x:c>
      <x:c t="n" s="0">
        <x:v>14.46234</x:v>
      </x:c>
      <x:c t="n" s="0">
        <x:v>13.30594</x:v>
      </x:c>
      <x:c t="n" s="0">
        <x:v>17.44255</x:v>
      </x:c>
      <x:c t="n" s="0">
        <x:v>22.97068</x:v>
      </x:c>
      <x:c t="n" s="0">
        <x:v>23.28679</x:v>
      </x:c>
      <x:c t="n" s="0">
        <x:v>20.93731</x:v>
      </x:c>
      <x:c t="n" s="0">
        <x:v>23.09012</x:v>
      </x:c>
      <x:c t="n" s="0">
        <x:v>18.63674</x:v>
      </x:c>
      <x:c t="n" s="0">
        <x:v>17.12867</x:v>
      </x:c>
      <x:c t="n" s="0">
        <x:v>14.71633</x:v>
      </x:c>
      <x:c t="n" s="0">
        <x:v>17.42839</x:v>
      </x:c>
      <x:c t="n" s="0">
        <x:v>15.69739</x:v>
      </x:c>
      <x:c t="n" s="0">
        <x:v>15.63316</x:v>
      </x:c>
      <x:c t="n" s="0">
        <x:v>14.70479</x:v>
      </x:c>
      <x:c t="n" s="0">
        <x:v>11.95867</x:v>
      </x:c>
      <x:c t="n" s="0">
        <x:v>8.295076</x:v>
      </x:c>
      <x:c t="n" s="0">
        <x:v>8.291594</x:v>
      </x:c>
      <x:c t="n" s="0">
        <x:v>8.250114</x:v>
      </x:c>
      <x:c t="n" s="0">
        <x:v>4.077724</x:v>
      </x:c>
      <x:c t="n" s="0">
        <x:v>10.25802</x:v>
      </x:c>
      <x:c t="n" s="0">
        <x:v>5.257208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43948.599525463</x:v>
      </x:c>
      <x:c t="n" s="7">
        <x:v>43948.599525463</x:v>
      </x:c>
      <x:c t="n" s="0">
        <x:v>29.89375</x:v>
      </x:c>
      <x:c t="n" s="0">
        <x:v>54.20069</x:v>
      </x:c>
      <x:c t="n" s="0">
        <x:v>63.89738</x:v>
      </x:c>
      <x:c t="n" s="0">
        <x:v>70.3729</x:v>
      </x:c>
      <x:c t="n" s="0">
        <x:v>-30.06697</x:v>
      </x:c>
      <x:c t="n" s="0">
        <x:v>-29.16826</x:v>
      </x:c>
      <x:c t="n" s="0">
        <x:v>-24.947</x:v>
      </x:c>
      <x:c t="n" s="0">
        <x:v>-25.49352</x:v>
      </x:c>
      <x:c t="n" s="0">
        <x:v>-13.18173</x:v>
      </x:c>
      <x:c t="n" s="0">
        <x:v>2.478929</x:v>
      </x:c>
      <x:c t="n" s="0">
        <x:v>8.072518</x:v>
      </x:c>
      <x:c t="n" s="0">
        <x:v>8.052974</x:v>
      </x:c>
      <x:c t="n" s="0">
        <x:v>9.970952</x:v>
      </x:c>
      <x:c t="n" s="0">
        <x:v>16.67599</x:v>
      </x:c>
      <x:c t="n" s="0">
        <x:v>18.10325</x:v>
      </x:c>
      <x:c t="n" s="0">
        <x:v>8.482581</x:v>
      </x:c>
      <x:c t="n" s="0">
        <x:v>24.522</x:v>
      </x:c>
      <x:c t="n" s="0">
        <x:v>14.64713</x:v>
      </x:c>
      <x:c t="n" s="0">
        <x:v>15.93868</x:v>
      </x:c>
      <x:c t="n" s="0">
        <x:v>14.73162</x:v>
      </x:c>
      <x:c t="n" s="0">
        <x:v>15.97628</x:v>
      </x:c>
      <x:c t="n" s="0">
        <x:v>18.61082</x:v>
      </x:c>
      <x:c t="n" s="0">
        <x:v>22.52318</x:v>
      </x:c>
      <x:c t="n" s="0">
        <x:v>22.23006</x:v>
      </x:c>
      <x:c t="n" s="0">
        <x:v>23.21945</x:v>
      </x:c>
      <x:c t="n" s="0">
        <x:v>20.99691</x:v>
      </x:c>
      <x:c t="n" s="0">
        <x:v>19.7303</x:v>
      </x:c>
      <x:c t="n" s="0">
        <x:v>17.30679</x:v>
      </x:c>
      <x:c t="n" s="0">
        <x:v>16.41433</x:v>
      </x:c>
      <x:c t="n" s="0">
        <x:v>16.4056</x:v>
      </x:c>
      <x:c t="n" s="0">
        <x:v>15.29971</x:v>
      </x:c>
      <x:c t="n" s="0">
        <x:v>14.17076</x:v>
      </x:c>
      <x:c t="n" s="0">
        <x:v>14.9481</x:v>
      </x:c>
      <x:c t="n" s="0">
        <x:v>12.97703</x:v>
      </x:c>
      <x:c t="n" s="0">
        <x:v>7.486363</x:v>
      </x:c>
      <x:c t="n" s="0">
        <x:v>7.26166</x:v>
      </x:c>
      <x:c t="n" s="0">
        <x:v>7.573073</x:v>
      </x:c>
      <x:c t="n" s="0">
        <x:v>4.454804</x:v>
      </x:c>
      <x:c t="n" s="0">
        <x:v>10.68229</x:v>
      </x:c>
      <x:c t="n" s="0">
        <x:v>4.435554</x:v>
      </x:c>
      <x:c t="n" s="0">
        <x:v>-30.06697</x:v>
      </x:c>
      <x:c t="n" s="0">
        <x:v>-29.16826</x:v>
      </x:c>
      <x:c t="n" s="0">
        <x:v>-25.03689</x:v>
      </x:c>
      <x:c t="n" s="0">
        <x:v>-26.77039</x:v>
      </x:c>
      <x:c t="n" s="0">
        <x:v>-9.894121</x:v>
      </x:c>
      <x:c t="n" s="0">
        <x:v>5.323868</x:v>
      </x:c>
      <x:c t="n" s="0">
        <x:v>9.401402</x:v>
      </x:c>
      <x:c t="n" s="0">
        <x:v>7.119325</x:v>
      </x:c>
      <x:c t="n" s="0">
        <x:v>6.254013</x:v>
      </x:c>
      <x:c t="n" s="0">
        <x:v>17.22595</x:v>
      </x:c>
      <x:c t="n" s="0">
        <x:v>13.55115</x:v>
      </x:c>
      <x:c t="n" s="0">
        <x:v>9.1304</x:v>
      </x:c>
      <x:c t="n" s="0">
        <x:v>23.87591</x:v>
      </x:c>
      <x:c t="n" s="0">
        <x:v>9.589263</x:v>
      </x:c>
      <x:c t="n" s="0">
        <x:v>3.841876</x:v>
      </x:c>
      <x:c t="n" s="0">
        <x:v>7.205105</x:v>
      </x:c>
      <x:c t="n" s="0">
        <x:v>20.2914</x:v>
      </x:c>
      <x:c t="n" s="0">
        <x:v>21.15845</x:v>
      </x:c>
      <x:c t="n" s="0">
        <x:v>21.47205</x:v>
      </x:c>
      <x:c t="n" s="0">
        <x:v>20.22519</x:v>
      </x:c>
      <x:c t="n" s="0">
        <x:v>23.82795</x:v>
      </x:c>
      <x:c t="n" s="0">
        <x:v>21.71366</x:v>
      </x:c>
      <x:c t="n" s="0">
        <x:v>21.93237</x:v>
      </x:c>
      <x:c t="n" s="0">
        <x:v>17.5596</x:v>
      </x:c>
      <x:c t="n" s="0">
        <x:v>16.75956</x:v>
      </x:c>
      <x:c t="n" s="0">
        <x:v>17.6875</x:v>
      </x:c>
      <x:c t="n" s="0">
        <x:v>13.60558</x:v>
      </x:c>
      <x:c t="n" s="0">
        <x:v>13.76635</x:v>
      </x:c>
      <x:c t="n" s="0">
        <x:v>15.38929</x:v>
      </x:c>
      <x:c t="n" s="0">
        <x:v>13.23364</x:v>
      </x:c>
      <x:c t="n" s="0">
        <x:v>8.488032</x:v>
      </x:c>
      <x:c t="n" s="0">
        <x:v>7.830719</x:v>
      </x:c>
      <x:c t="n" s="0">
        <x:v>7.58569</x:v>
      </x:c>
      <x:c t="n" s="0">
        <x:v>3.060131</x:v>
      </x:c>
      <x:c t="n" s="0">
        <x:v>11.22583</x:v>
      </x:c>
      <x:c t="n" s="0">
        <x:v>4.920078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43948.599525463</x:v>
      </x:c>
      <x:c t="n" s="7">
        <x:v>43948.599525463</x:v>
      </x:c>
      <x:c t="n" s="0">
        <x:v>30.69503</x:v>
      </x:c>
      <x:c t="n" s="0">
        <x:v>54.20069</x:v>
      </x:c>
      <x:c t="n" s="0">
        <x:v>70.75794</x:v>
      </x:c>
      <x:c t="n" s="0">
        <x:v>72.44162</x:v>
      </x:c>
      <x:c t="n" s="0">
        <x:v>-30.06697</x:v>
      </x:c>
      <x:c t="n" s="0">
        <x:v>-29.16826</x:v>
      </x:c>
      <x:c t="n" s="0">
        <x:v>-24.96056</x:v>
      </x:c>
      <x:c t="n" s="0">
        <x:v>-25.65871</x:v>
      </x:c>
      <x:c t="n" s="0">
        <x:v>-12.51766</x:v>
      </x:c>
      <x:c t="n" s="0">
        <x:v>3.02915</x:v>
      </x:c>
      <x:c t="n" s="0">
        <x:v>8.293725</x:v>
      </x:c>
      <x:c t="n" s="0">
        <x:v>7.966573</x:v>
      </x:c>
      <x:c t="n" s="0">
        <x:v>9.430087</x:v>
      </x:c>
      <x:c t="n" s="0">
        <x:v>16.11535</x:v>
      </x:c>
      <x:c t="n" s="0">
        <x:v>17.6707</x:v>
      </x:c>
      <x:c t="n" s="0">
        <x:v>8.986471</x:v>
      </x:c>
      <x:c t="n" s="0">
        <x:v>24.45987</x:v>
      </x:c>
      <x:c t="n" s="0">
        <x:v>14.22052</x:v>
      </x:c>
      <x:c t="n" s="0">
        <x:v>15.34886</x:v>
      </x:c>
      <x:c t="n" s="0">
        <x:v>14.40661</x:v>
      </x:c>
      <x:c t="n" s="0">
        <x:v>16.61396</x:v>
      </x:c>
      <x:c t="n" s="0">
        <x:v>18.42487</x:v>
      </x:c>
      <x:c t="n" s="0">
        <x:v>21.94094</x:v>
      </x:c>
      <x:c t="n" s="0">
        <x:v>21.85423</x:v>
      </x:c>
      <x:c t="n" s="0">
        <x:v>23.09432</x:v>
      </x:c>
      <x:c t="n" s="0">
        <x:v>21.22719</x:v>
      </x:c>
      <x:c t="n" s="0">
        <x:v>19.80931</x:v>
      </x:c>
      <x:c t="n" s="0">
        <x:v>17.43295</x:v>
      </x:c>
      <x:c t="n" s="0">
        <x:v>17.02841</x:v>
      </x:c>
      <x:c t="n" s="0">
        <x:v>16.54752</x:v>
      </x:c>
      <x:c t="n" s="0">
        <x:v>15.63839</x:v>
      </x:c>
      <x:c t="n" s="0">
        <x:v>13.88248</x:v>
      </x:c>
      <x:c t="n" s="0">
        <x:v>15.13969</x:v>
      </x:c>
      <x:c t="n" s="0">
        <x:v>12.75259</x:v>
      </x:c>
      <x:c t="n" s="0">
        <x:v>7.714025</x:v>
      </x:c>
      <x:c t="n" s="0">
        <x:v>7.256367</x:v>
      </x:c>
      <x:c t="n" s="0">
        <x:v>7.482862</x:v>
      </x:c>
      <x:c t="n" s="0">
        <x:v>4.597711</x:v>
      </x:c>
      <x:c t="n" s="0">
        <x:v>10.62064</x:v>
      </x:c>
      <x:c t="n" s="0">
        <x:v>4.483007</x:v>
      </x:c>
      <x:c t="n" s="0">
        <x:v>-30.06697</x:v>
      </x:c>
      <x:c t="n" s="0">
        <x:v>-29.16826</x:v>
      </x:c>
      <x:c t="n" s="0">
        <x:v>-25.36446</x:v>
      </x:c>
      <x:c t="n" s="0">
        <x:v>-25.25965</x:v>
      </x:c>
      <x:c t="n" s="0">
        <x:v>-9.894121</x:v>
      </x:c>
      <x:c t="n" s="0">
        <x:v>5.323868</x:v>
      </x:c>
      <x:c t="n" s="0">
        <x:v>9.401402</x:v>
      </x:c>
      <x:c t="n" s="0">
        <x:v>7.423442</x:v>
      </x:c>
      <x:c t="n" s="0">
        <x:v>2.09147</x:v>
      </x:c>
      <x:c t="n" s="0">
        <x:v>0.1284631</x:v>
      </x:c>
      <x:c t="n" s="0">
        <x:v>13.55115</x:v>
      </x:c>
      <x:c t="n" s="0">
        <x:v>11.13729</x:v>
      </x:c>
      <x:c t="n" s="0">
        <x:v>24.07743</x:v>
      </x:c>
      <x:c t="n" s="0">
        <x:v>10.19888</x:v>
      </x:c>
      <x:c t="n" s="0">
        <x:v>7.988975</x:v>
      </x:c>
      <x:c t="n" s="0">
        <x:v>12.87382</x:v>
      </x:c>
      <x:c t="n" s="0">
        <x:v>18.25494</x:v>
      </x:c>
      <x:c t="n" s="0">
        <x:v>17.07179</x:v>
      </x:c>
      <x:c t="n" s="0">
        <x:v>14.80321</x:v>
      </x:c>
      <x:c t="n" s="0">
        <x:v>19.60179</x:v>
      </x:c>
      <x:c t="n" s="0">
        <x:v>21.33126</x:v>
      </x:c>
      <x:c t="n" s="0">
        <x:v>22.34611</x:v>
      </x:c>
      <x:c t="n" s="0">
        <x:v>20.05676</x:v>
      </x:c>
      <x:c t="n" s="0">
        <x:v>18.21869</x:v>
      </x:c>
      <x:c t="n" s="0">
        <x:v>19.12625</x:v>
      </x:c>
      <x:c t="n" s="0">
        <x:v>15.85003</x:v>
      </x:c>
      <x:c t="n" s="0">
        <x:v>17.07645</x:v>
      </x:c>
      <x:c t="n" s="0">
        <x:v>13.46076</x:v>
      </x:c>
      <x:c t="n" s="0">
        <x:v>15.81739</x:v>
      </x:c>
      <x:c t="n" s="0">
        <x:v>12.48653</x:v>
      </x:c>
      <x:c t="n" s="0">
        <x:v>8.494445</x:v>
      </x:c>
      <x:c t="n" s="0">
        <x:v>7.145262</x:v>
      </x:c>
      <x:c t="n" s="0">
        <x:v>6.722758</x:v>
      </x:c>
      <x:c t="n" s="0">
        <x:v>5.146213</x:v>
      </x:c>
      <x:c t="n" s="0">
        <x:v>10.29412</x:v>
      </x:c>
      <x:c t="n" s="0">
        <x:v>5.024328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43948.599525463</x:v>
      </x:c>
      <x:c t="n" s="7">
        <x:v>43948.599525463</x:v>
      </x:c>
      <x:c t="n" s="0">
        <x:v>31.22785</x:v>
      </x:c>
      <x:c t="n" s="0">
        <x:v>54.20069</x:v>
      </x:c>
      <x:c t="n" s="0">
        <x:v>71.34193</x:v>
      </x:c>
      <x:c t="n" s="0">
        <x:v>72.75038</x:v>
      </x:c>
      <x:c t="n" s="0">
        <x:v>-30.06697</x:v>
      </x:c>
      <x:c t="n" s="0">
        <x:v>-29.16826</x:v>
      </x:c>
      <x:c t="n" s="0">
        <x:v>-25.15758</x:v>
      </x:c>
      <x:c t="n" s="0">
        <x:v>-25.03307</x:v>
      </x:c>
      <x:c t="n" s="0">
        <x:v>-12.02124</x:v>
      </x:c>
      <x:c t="n" s="0">
        <x:v>3.449489</x:v>
      </x:c>
      <x:c t="n" s="0">
        <x:v>8.474112</x:v>
      </x:c>
      <x:c t="n" s="0">
        <x:v>7.966334</x:v>
      </x:c>
      <x:c t="n" s="0">
        <x:v>8.879675</x:v>
      </x:c>
      <x:c t="n" s="0">
        <x:v>15.44871</x:v>
      </x:c>
      <x:c t="n" s="0">
        <x:v>17.66818</x:v>
      </x:c>
      <x:c t="n" s="0">
        <x:v>9.374881</x:v>
      </x:c>
      <x:c t="n" s="0">
        <x:v>24.53766</x:v>
      </x:c>
      <x:c t="n" s="0">
        <x:v>14.00106</x:v>
      </x:c>
      <x:c t="n" s="0">
        <x:v>14.81139</x:v>
      </x:c>
      <x:c t="n" s="0">
        <x:v>14.22275</x:v>
      </x:c>
      <x:c t="n" s="0">
        <x:v>16.38142</x:v>
      </x:c>
      <x:c t="n" s="0">
        <x:v>19.44794</x:v>
      </x:c>
      <x:c t="n" s="0">
        <x:v>21.59027</x:v>
      </x:c>
      <x:c t="n" s="0">
        <x:v>22.0694</x:v>
      </x:c>
      <x:c t="n" s="0">
        <x:v>22.7599</x:v>
      </x:c>
      <x:c t="n" s="0">
        <x:v>20.82532</x:v>
      </x:c>
      <x:c t="n" s="0">
        <x:v>19.53074</x:v>
      </x:c>
      <x:c t="n" s="0">
        <x:v>17.07199</x:v>
      </x:c>
      <x:c t="n" s="0">
        <x:v>16.93813</x:v>
      </x:c>
      <x:c t="n" s="0">
        <x:v>16.52896</x:v>
      </x:c>
      <x:c t="n" s="0">
        <x:v>15.29406</x:v>
      </x:c>
      <x:c t="n" s="0">
        <x:v>13.83561</x:v>
      </x:c>
      <x:c t="n" s="0">
        <x:v>14.97219</x:v>
      </x:c>
      <x:c t="n" s="0">
        <x:v>13.08991</x:v>
      </x:c>
      <x:c t="n" s="0">
        <x:v>7.715073</x:v>
      </x:c>
      <x:c t="n" s="0">
        <x:v>7.246494</x:v>
      </x:c>
      <x:c t="n" s="0">
        <x:v>7.491171</x:v>
      </x:c>
      <x:c t="n" s="0">
        <x:v>4.491495</x:v>
      </x:c>
      <x:c t="n" s="0">
        <x:v>10.5729</x:v>
      </x:c>
      <x:c t="n" s="0">
        <x:v>4.543496</x:v>
      </x:c>
      <x:c t="n" s="0">
        <x:v>-30.06697</x:v>
      </x:c>
      <x:c t="n" s="0">
        <x:v>-29.16826</x:v>
      </x:c>
      <x:c t="n" s="0">
        <x:v>-26.528</x:v>
      </x:c>
      <x:c t="n" s="0">
        <x:v>-22.5148</x:v>
      </x:c>
      <x:c t="n" s="0">
        <x:v>-9.894121</x:v>
      </x:c>
      <x:c t="n" s="0">
        <x:v>5.323868</x:v>
      </x:c>
      <x:c t="n" s="0">
        <x:v>9.401402</x:v>
      </x:c>
      <x:c t="n" s="0">
        <x:v>8.394501</x:v>
      </x:c>
      <x:c t="n" s="0">
        <x:v>2.09147</x:v>
      </x:c>
      <x:c t="n" s="0">
        <x:v>0.1284631</x:v>
      </x:c>
      <x:c t="n" s="0">
        <x:v>18.51719</x:v>
      </x:c>
      <x:c t="n" s="0">
        <x:v>11.13729</x:v>
      </x:c>
      <x:c t="n" s="0">
        <x:v>25.30931</x:v>
      </x:c>
      <x:c t="n" s="0">
        <x:v>13.14389</x:v>
      </x:c>
      <x:c t="n" s="0">
        <x:v>7.62136</x:v>
      </x:c>
      <x:c t="n" s="0">
        <x:v>12.35554</x:v>
      </x:c>
      <x:c t="n" s="0">
        <x:v>14.14166</x:v>
      </x:c>
      <x:c t="n" s="0">
        <x:v>22.58504</x:v>
      </x:c>
      <x:c t="n" s="0">
        <x:v>19.96864</x:v>
      </x:c>
      <x:c t="n" s="0">
        <x:v>23.20806</x:v>
      </x:c>
      <x:c t="n" s="0">
        <x:v>20.58308</x:v>
      </x:c>
      <x:c t="n" s="0">
        <x:v>16.5115</x:v>
      </x:c>
      <x:c t="n" s="0">
        <x:v>16.83968</x:v>
      </x:c>
      <x:c t="n" s="0">
        <x:v>13.81702</x:v>
      </x:c>
      <x:c t="n" s="0">
        <x:v>15.87932</x:v>
      </x:c>
      <x:c t="n" s="0">
        <x:v>16.20947</x:v>
      </x:c>
      <x:c t="n" s="0">
        <x:v>12.13768</x:v>
      </x:c>
      <x:c t="n" s="0">
        <x:v>12.65078</x:v>
      </x:c>
      <x:c t="n" s="0">
        <x:v>12.47082</x:v>
      </x:c>
      <x:c t="n" s="0">
        <x:v>13.67065</x:v>
      </x:c>
      <x:c t="n" s="0">
        <x:v>7.348811</x:v>
      </x:c>
      <x:c t="n" s="0">
        <x:v>6.954079</x:v>
      </x:c>
      <x:c t="n" s="0">
        <x:v>7.520996</x:v>
      </x:c>
      <x:c t="n" s="0">
        <x:v>3.524574</x:v>
      </x:c>
      <x:c t="n" s="0">
        <x:v>10.13213</x:v>
      </x:c>
      <x:c t="n" s="0">
        <x:v>4.963216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43948.599525463</x:v>
      </x:c>
      <x:c t="n" s="7">
        <x:v>43948.599525463</x:v>
      </x:c>
      <x:c t="n" s="0">
        <x:v>31.53905</x:v>
      </x:c>
      <x:c t="n" s="0">
        <x:v>54.20069</x:v>
      </x:c>
      <x:c t="n" s="0">
        <x:v>71.12158</x:v>
      </x:c>
      <x:c t="n" s="0">
        <x:v>73.03864</x:v>
      </x:c>
      <x:c t="n" s="0">
        <x:v>-30.06697</x:v>
      </x:c>
      <x:c t="n" s="0">
        <x:v>-29.16826</x:v>
      </x:c>
      <x:c t="n" s="0">
        <x:v>-25.33325</x:v>
      </x:c>
      <x:c t="n" s="0">
        <x:v>-24.56196</x:v>
      </x:c>
      <x:c t="n" s="0">
        <x:v>-11.447</x:v>
      </x:c>
      <x:c t="n" s="0">
        <x:v>3.778834</x:v>
      </x:c>
      <x:c t="n" s="0">
        <x:v>8.369551</x:v>
      </x:c>
      <x:c t="n" s="0">
        <x:v>8.167473</x:v>
      </x:c>
      <x:c t="n" s="0">
        <x:v>8.347172</x:v>
      </x:c>
      <x:c t="n" s="0">
        <x:v>14.78474</x:v>
      </x:c>
      <x:c t="n" s="0">
        <x:v>17.87508</x:v>
      </x:c>
      <x:c t="n" s="0">
        <x:v>9.636819</x:v>
      </x:c>
      <x:c t="n" s="0">
        <x:v>24.71941</x:v>
      </x:c>
      <x:c t="n" s="0">
        <x:v>13.97284</x:v>
      </x:c>
      <x:c t="n" s="0">
        <x:v>14.19373</x:v>
      </x:c>
      <x:c t="n" s="0">
        <x:v>13.88179</x:v>
      </x:c>
      <x:c t="n" s="0">
        <x:v>15.95953</x:v>
      </x:c>
      <x:c t="n" s="0">
        <x:v>18.98062</x:v>
      </x:c>
      <x:c t="n" s="0">
        <x:v>21.35194</x:v>
      </x:c>
      <x:c t="n" s="0">
        <x:v>22.51378</x:v>
      </x:c>
      <x:c t="n" s="0">
        <x:v>22.52243</x:v>
      </x:c>
      <x:c t="n" s="0">
        <x:v>20.70381</x:v>
      </x:c>
      <x:c t="n" s="0">
        <x:v>19.46601</x:v>
      </x:c>
      <x:c t="n" s="0">
        <x:v>16.94984</x:v>
      </x:c>
      <x:c t="n" s="0">
        <x:v>16.71738</x:v>
      </x:c>
      <x:c t="n" s="0">
        <x:v>16.59404</x:v>
      </x:c>
      <x:c t="n" s="0">
        <x:v>15.42542</x:v>
      </x:c>
      <x:c t="n" s="0">
        <x:v>14.00076</x:v>
      </x:c>
      <x:c t="n" s="0">
        <x:v>14.91676</x:v>
      </x:c>
      <x:c t="n" s="0">
        <x:v>12.98349</x:v>
      </x:c>
      <x:c t="n" s="0">
        <x:v>7.863319</x:v>
      </x:c>
      <x:c t="n" s="0">
        <x:v>7.329278</x:v>
      </x:c>
      <x:c t="n" s="0">
        <x:v>7.596782</x:v>
      </x:c>
      <x:c t="n" s="0">
        <x:v>4.383795</x:v>
      </x:c>
      <x:c t="n" s="0">
        <x:v>10.61946</x:v>
      </x:c>
      <x:c t="n" s="0">
        <x:v>4.509748</x:v>
      </x:c>
      <x:c t="n" s="0">
        <x:v>-30.06697</x:v>
      </x:c>
      <x:c t="n" s="0">
        <x:v>-29.16826</x:v>
      </x:c>
      <x:c t="n" s="0">
        <x:v>-26.528</x:v>
      </x:c>
      <x:c t="n" s="0">
        <x:v>-22.5148</x:v>
      </x:c>
      <x:c t="n" s="0">
        <x:v>-8.763002</x:v>
      </x:c>
      <x:c t="n" s="0">
        <x:v>5.323868</x:v>
      </x:c>
      <x:c t="n" s="0">
        <x:v>6.665344</x:v>
      </x:c>
      <x:c t="n" s="0">
        <x:v>9.187619</x:v>
      </x:c>
      <x:c t="n" s="0">
        <x:v>2.09147</x:v>
      </x:c>
      <x:c t="n" s="0">
        <x:v>-0.1143175</x:v>
      </x:c>
      <x:c t="n" s="0">
        <x:v>18.92055</x:v>
      </x:c>
      <x:c t="n" s="0">
        <x:v>10.48532</x:v>
      </x:c>
      <x:c t="n" s="0">
        <x:v>25.65288</x:v>
      </x:c>
      <x:c t="n" s="0">
        <x:v>13.80395</x:v>
      </x:c>
      <x:c t="n" s="0">
        <x:v>4.441376</x:v>
      </x:c>
      <x:c t="n" s="0">
        <x:v>10.96733</x:v>
      </x:c>
      <x:c t="n" s="0">
        <x:v>11.78718</x:v>
      </x:c>
      <x:c t="n" s="0">
        <x:v>16.42162</x:v>
      </x:c>
      <x:c t="n" s="0">
        <x:v>18.78805</x:v>
      </x:c>
      <x:c t="n" s="0">
        <x:v>24.29681</x:v>
      </x:c>
      <x:c t="n" s="0">
        <x:v>20.85201</x:v>
      </x:c>
      <x:c t="n" s="0">
        <x:v>21.38148</x:v>
      </x:c>
      <x:c t="n" s="0">
        <x:v>18.12429</x:v>
      </x:c>
      <x:c t="n" s="0">
        <x:v>16.77376</x:v>
      </x:c>
      <x:c t="n" s="0">
        <x:v>16.8043</x:v>
      </x:c>
      <x:c t="n" s="0">
        <x:v>16.93985</x:v>
      </x:c>
      <x:c t="n" s="0">
        <x:v>16.06246</x:v>
      </x:c>
      <x:c t="n" s="0">
        <x:v>14.96357</x:v>
      </x:c>
      <x:c t="n" s="0">
        <x:v>16.57198</x:v>
      </x:c>
      <x:c t="n" s="0">
        <x:v>13.62881</x:v>
      </x:c>
      <x:c t="n" s="0">
        <x:v>9.760867</x:v>
      </x:c>
      <x:c t="n" s="0">
        <x:v>8.156995</x:v>
      </x:c>
      <x:c t="n" s="0">
        <x:v>8.892554</x:v>
      </x:c>
      <x:c t="n" s="0">
        <x:v>4.223526</x:v>
      </x:c>
      <x:c t="n" s="0">
        <x:v>10.76685</x:v>
      </x:c>
      <x:c t="n" s="0">
        <x:v>3.856152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43948.599525463</x:v>
      </x:c>
      <x:c t="n" s="7">
        <x:v>43948.599525463</x:v>
      </x:c>
      <x:c t="n" s="0">
        <x:v>32.80139</x:v>
      </x:c>
      <x:c t="n" s="0">
        <x:v>54.20069</x:v>
      </x:c>
      <x:c t="n" s="0">
        <x:v>64.66945</x:v>
      </x:c>
      <x:c t="n" s="0">
        <x:v>70.72618</x:v>
      </x:c>
      <x:c t="n" s="0">
        <x:v>-30.06697</x:v>
      </x:c>
      <x:c t="n" s="0">
        <x:v>-29.16826</x:v>
      </x:c>
      <x:c t="n" s="0">
        <x:v>-25.489</x:v>
      </x:c>
      <x:c t="n" s="0">
        <x:v>-24.19641</x:v>
      </x:c>
      <x:c t="n" s="0">
        <x:v>-10.85691</x:v>
      </x:c>
      <x:c t="n" s="0">
        <x:v>4.041591</x:v>
      </x:c>
      <x:c t="n" s="0">
        <x:v>8.025223</x:v>
      </x:c>
      <x:c t="n" s="0">
        <x:v>8.33217</x:v>
      </x:c>
      <x:c t="n" s="0">
        <x:v>7.751637</x:v>
      </x:c>
      <x:c t="n" s="0">
        <x:v>14.12111</x:v>
      </x:c>
      <x:c t="n" s="0">
        <x:v>18.04429</x:v>
      </x:c>
      <x:c t="n" s="0">
        <x:v>9.564946</x:v>
      </x:c>
      <x:c t="n" s="0">
        <x:v>24.82797</x:v>
      </x:c>
      <x:c t="n" s="0">
        <x:v>14.8161</x:v>
      </x:c>
      <x:c t="n" s="0">
        <x:v>14.14093</x:v>
      </x:c>
      <x:c t="n" s="0">
        <x:v>13.52133</x:v>
      </x:c>
      <x:c t="n" s="0">
        <x:v>15.42534</x:v>
      </x:c>
      <x:c t="n" s="0">
        <x:v>18.7625</x:v>
      </x:c>
      <x:c t="n" s="0">
        <x:v>21.60851</x:v>
      </x:c>
      <x:c t="n" s="0">
        <x:v>22.14243</x:v>
      </x:c>
      <x:c t="n" s="0">
        <x:v>22.1353</x:v>
      </x:c>
      <x:c t="n" s="0">
        <x:v>20.84756</x:v>
      </x:c>
      <x:c t="n" s="0">
        <x:v>19.64959</x:v>
      </x:c>
      <x:c t="n" s="0">
        <x:v>17.07914</x:v>
      </x:c>
      <x:c t="n" s="0">
        <x:v>16.86466</x:v>
      </x:c>
      <x:c t="n" s="0">
        <x:v>16.43617</x:v>
      </x:c>
      <x:c t="n" s="0">
        <x:v>15.38033</x:v>
      </x:c>
      <x:c t="n" s="0">
        <x:v>13.83069</x:v>
      </x:c>
      <x:c t="n" s="0">
        <x:v>15.2621</x:v>
      </x:c>
      <x:c t="n" s="0">
        <x:v>13.52159</x:v>
      </x:c>
      <x:c t="n" s="0">
        <x:v>8.037364</x:v>
      </x:c>
      <x:c t="n" s="0">
        <x:v>7.429576</x:v>
      </x:c>
      <x:c t="n" s="0">
        <x:v>7.746148</x:v>
      </x:c>
      <x:c t="n" s="0">
        <x:v>4.34937</x:v>
      </x:c>
      <x:c t="n" s="0">
        <x:v>10.66733</x:v>
      </x:c>
      <x:c t="n" s="0">
        <x:v>4.470387</x:v>
      </x:c>
      <x:c t="n" s="0">
        <x:v>-30.06697</x:v>
      </x:c>
      <x:c t="n" s="0">
        <x:v>-29.16826</x:v>
      </x:c>
      <x:c t="n" s="0">
        <x:v>-26.528</x:v>
      </x:c>
      <x:c t="n" s="0">
        <x:v>-22.5148</x:v>
      </x:c>
      <x:c t="n" s="0">
        <x:v>-8.443138</x:v>
      </x:c>
      <x:c t="n" s="0">
        <x:v>5.323868</x:v>
      </x:c>
      <x:c t="n" s="0">
        <x:v>5.16238</x:v>
      </x:c>
      <x:c t="n" s="0">
        <x:v>9.187619</x:v>
      </x:c>
      <x:c t="n" s="0">
        <x:v>-2.263423</x:v>
      </x:c>
      <x:c t="n" s="0">
        <x:v>-0.5517871</x:v>
      </x:c>
      <x:c t="n" s="0">
        <x:v>18.92055</x:v>
      </x:c>
      <x:c t="n" s="0">
        <x:v>9.118812</x:v>
      </x:c>
      <x:c t="n" s="0">
        <x:v>24.94656</x:v>
      </x:c>
      <x:c t="n" s="0">
        <x:v>18.64416</x:v>
      </x:c>
      <x:c t="n" s="0">
        <x:v>15.25475</x:v>
      </x:c>
      <x:c t="n" s="0">
        <x:v>9.839567</x:v>
      </x:c>
      <x:c t="n" s="0">
        <x:v>7.087403</x:v>
      </x:c>
      <x:c t="n" s="0">
        <x:v>15.74213</x:v>
      </x:c>
      <x:c t="n" s="0">
        <x:v>24.11039</x:v>
      </x:c>
      <x:c t="n" s="0">
        <x:v>19.05553</x:v>
      </x:c>
      <x:c t="n" s="0">
        <x:v>17.76043</x:v>
      </x:c>
      <x:c t="n" s="0">
        <x:v>21.49578</x:v>
      </x:c>
      <x:c t="n" s="0">
        <x:v>21.3178</x:v>
      </x:c>
      <x:c t="n" s="0">
        <x:v>17.27822</x:v>
      </x:c>
      <x:c t="n" s="0">
        <x:v>16.5074</x:v>
      </x:c>
      <x:c t="n" s="0">
        <x:v>15.07068</x:v>
      </x:c>
      <x:c t="n" s="0">
        <x:v>16.06476</x:v>
      </x:c>
      <x:c t="n" s="0">
        <x:v>11.85379</x:v>
      </x:c>
      <x:c t="n" s="0">
        <x:v>15.21116</x:v>
      </x:c>
      <x:c t="n" s="0">
        <x:v>15.12893</x:v>
      </x:c>
      <x:c t="n" s="0">
        <x:v>8.481499</x:v>
      </x:c>
      <x:c t="n" s="0">
        <x:v>7.876496</x:v>
      </x:c>
      <x:c t="n" s="0">
        <x:v>8.126294</x:v>
      </x:c>
      <x:c t="n" s="0">
        <x:v>4.812022</x:v>
      </x:c>
      <x:c t="n" s="0">
        <x:v>11.68773</x:v>
      </x:c>
      <x:c t="n" s="0">
        <x:v>4.401704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43948.599525463</x:v>
      </x:c>
      <x:c t="n" s="7">
        <x:v>43948.599525463</x:v>
      </x:c>
      <x:c t="n" s="0">
        <x:v>32.65533</x:v>
      </x:c>
      <x:c t="n" s="0">
        <x:v>54.20069</x:v>
      </x:c>
      <x:c t="n" s="0">
        <x:v>58.37239</x:v>
      </x:c>
      <x:c t="n" s="0">
        <x:v>66.46649</x:v>
      </x:c>
      <x:c t="n" s="0">
        <x:v>-30.06697</x:v>
      </x:c>
      <x:c t="n" s="0">
        <x:v>-29.16826</x:v>
      </x:c>
      <x:c t="n" s="0">
        <x:v>-25.62667</x:v>
      </x:c>
      <x:c t="n" s="0">
        <x:v>-23.9068</x:v>
      </x:c>
      <x:c t="n" s="0">
        <x:v>-10.40955</x:v>
      </x:c>
      <x:c t="n" s="0">
        <x:v>4.16055</x:v>
      </x:c>
      <x:c t="n" s="0">
        <x:v>7.707869</x:v>
      </x:c>
      <x:c t="n" s="0">
        <x:v>8.436476</x:v>
      </x:c>
      <x:c t="n" s="0">
        <x:v>7.139689</x:v>
      </x:c>
      <x:c t="n" s="0">
        <x:v>13.46105</x:v>
      </x:c>
      <x:c t="n" s="0">
        <x:v>18.11153</x:v>
      </x:c>
      <x:c t="n" s="0">
        <x:v>9.502609</x:v>
      </x:c>
      <x:c t="n" s="0">
        <x:v>24.65016</x:v>
      </x:c>
      <x:c t="n" s="0">
        <x:v>15.63125</x:v>
      </x:c>
      <x:c t="n" s="0">
        <x:v>14.49409</x:v>
      </x:c>
      <x:c t="n" s="0">
        <x:v>13.02423</x:v>
      </x:c>
      <x:c t="n" s="0">
        <x:v>15.18002</x:v>
      </x:c>
      <x:c t="n" s="0">
        <x:v>18.22084</x:v>
      </x:c>
      <x:c t="n" s="0">
        <x:v>21.87133</x:v>
      </x:c>
      <x:c t="n" s="0">
        <x:v>22.24892</x:v>
      </x:c>
      <x:c t="n" s="0">
        <x:v>22.05241</x:v>
      </x:c>
      <x:c t="n" s="0">
        <x:v>20.84433</x:v>
      </x:c>
      <x:c t="n" s="0">
        <x:v>19.64696</x:v>
      </x:c>
      <x:c t="n" s="0">
        <x:v>17.02917</x:v>
      </x:c>
      <x:c t="n" s="0">
        <x:v>17.24242</x:v>
      </x:c>
      <x:c t="n" s="0">
        <x:v>16.47208</x:v>
      </x:c>
      <x:c t="n" s="0">
        <x:v>15.58369</x:v>
      </x:c>
      <x:c t="n" s="0">
        <x:v>14.10335</x:v>
      </x:c>
      <x:c t="n" s="0">
        <x:v>15.16162</x:v>
      </x:c>
      <x:c t="n" s="0">
        <x:v>13.5071</x:v>
      </x:c>
      <x:c t="n" s="0">
        <x:v>8.280266</x:v>
      </x:c>
      <x:c t="n" s="0">
        <x:v>7.945809</x:v>
      </x:c>
      <x:c t="n" s="0">
        <x:v>7.829854</x:v>
      </x:c>
      <x:c t="n" s="0">
        <x:v>4.286746</x:v>
      </x:c>
      <x:c t="n" s="0">
        <x:v>10.80772</x:v>
      </x:c>
      <x:c t="n" s="0">
        <x:v>4.509464</x:v>
      </x:c>
      <x:c t="n" s="0">
        <x:v>-30.06697</x:v>
      </x:c>
      <x:c t="n" s="0">
        <x:v>-29.16826</x:v>
      </x:c>
      <x:c t="n" s="0">
        <x:v>-26.528</x:v>
      </x:c>
      <x:c t="n" s="0">
        <x:v>-22.5148</x:v>
      </x:c>
      <x:c t="n" s="0">
        <x:v>-8.443138</x:v>
      </x:c>
      <x:c t="n" s="0">
        <x:v>3.651047</x:v>
      </x:c>
      <x:c t="n" s="0">
        <x:v>5.16238</x:v>
      </x:c>
      <x:c t="n" s="0">
        <x:v>8.643137</x:v>
      </x:c>
      <x:c t="n" s="0">
        <x:v>-2.263423</x:v>
      </x:c>
      <x:c t="n" s="0">
        <x:v>-0.5517871</x:v>
      </x:c>
      <x:c t="n" s="0">
        <x:v>17.57011</x:v>
      </x:c>
      <x:c t="n" s="0">
        <x:v>9.118812</x:v>
      </x:c>
      <x:c t="n" s="0">
        <x:v>23.43248</x:v>
      </x:c>
      <x:c t="n" s="0">
        <x:v>18.15548</x:v>
      </x:c>
      <x:c t="n" s="0">
        <x:v>15.56267</x:v>
      </x:c>
      <x:c t="n" s="0">
        <x:v>6.531829</x:v>
      </x:c>
      <x:c t="n" s="0">
        <x:v>15.37181</x:v>
      </x:c>
      <x:c t="n" s="0">
        <x:v>13.70967</x:v>
      </x:c>
      <x:c t="n" s="0">
        <x:v>21.33321</x:v>
      </x:c>
      <x:c t="n" s="0">
        <x:v>23.11686</x:v>
      </x:c>
      <x:c t="n" s="0">
        <x:v>20.88305</x:v>
      </x:c>
      <x:c t="n" s="0">
        <x:v>19.75881</x:v>
      </x:c>
      <x:c t="n" s="0">
        <x:v>18.98363</x:v>
      </x:c>
      <x:c t="n" s="0">
        <x:v>15.79167</x:v>
      </x:c>
      <x:c t="n" s="0">
        <x:v>20.17045</x:v>
      </x:c>
      <x:c t="n" s="0">
        <x:v>19.5032</x:v>
      </x:c>
      <x:c t="n" s="0">
        <x:v>16.31877</x:v>
      </x:c>
      <x:c t="n" s="0">
        <x:v>15.54425</x:v>
      </x:c>
      <x:c t="n" s="0">
        <x:v>15.61042</x:v>
      </x:c>
      <x:c t="n" s="0">
        <x:v>14.16167</x:v>
      </x:c>
      <x:c t="n" s="0">
        <x:v>8.83517</x:v>
      </x:c>
      <x:c t="n" s="0">
        <x:v>10.23745</x:v>
      </x:c>
      <x:c t="n" s="0">
        <x:v>8.364475</x:v>
      </x:c>
      <x:c t="n" s="0">
        <x:v>3.053484</x:v>
      </x:c>
      <x:c t="n" s="0">
        <x:v>10.93654</x:v>
      </x:c>
      <x:c t="n" s="0">
        <x:v>4.706193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43948.599525463</x:v>
      </x:c>
      <x:c t="n" s="7">
        <x:v>43948.599525463</x:v>
      </x:c>
      <x:c t="n" s="0">
        <x:v>30.22489</x:v>
      </x:c>
      <x:c t="n" s="0">
        <x:v>54.20069</x:v>
      </x:c>
      <x:c t="n" s="0">
        <x:v>65.76283</x:v>
      </x:c>
      <x:c t="n" s="0">
        <x:v>69.74008</x:v>
      </x:c>
      <x:c t="n" s="0">
        <x:v>-30.06697</x:v>
      </x:c>
      <x:c t="n" s="0">
        <x:v>-29.16826</x:v>
      </x:c>
      <x:c t="n" s="0">
        <x:v>-25.74778</x:v>
      </x:c>
      <x:c t="n" s="0">
        <x:v>-23.67417</x:v>
      </x:c>
      <x:c t="n" s="0">
        <x:v>-10.06089</x:v>
      </x:c>
      <x:c t="n" s="0">
        <x:v>3.616105</x:v>
      </x:c>
      <x:c t="n" s="0">
        <x:v>7.417178</x:v>
      </x:c>
      <x:c t="n" s="0">
        <x:v>8.317755</x:v>
      </x:c>
      <x:c t="n" s="0">
        <x:v>6.63467</x:v>
      </x:c>
      <x:c t="n" s="0">
        <x:v>12.80512</x:v>
      </x:c>
      <x:c t="n" s="0">
        <x:v>17.67589</x:v>
      </x:c>
      <x:c t="n" s="0">
        <x:v>10.68273</x:v>
      </x:c>
      <x:c t="n" s="0">
        <x:v>24.49232</x:v>
      </x:c>
      <x:c t="n" s="0">
        <x:v>15.72489</x:v>
      </x:c>
      <x:c t="n" s="0">
        <x:v>14.37705</x:v>
      </x:c>
      <x:c t="n" s="0">
        <x:v>12.35782</x:v>
      </x:c>
      <x:c t="n" s="0">
        <x:v>16.08496</x:v>
      </x:c>
      <x:c t="n" s="0">
        <x:v>17.94955</x:v>
      </x:c>
      <x:c t="n" s="0">
        <x:v>21.30159</x:v>
      </x:c>
      <x:c t="n" s="0">
        <x:v>22.07373</x:v>
      </x:c>
      <x:c t="n" s="0">
        <x:v>21.44704</x:v>
      </x:c>
      <x:c t="n" s="0">
        <x:v>21.88039</x:v>
      </x:c>
      <x:c t="n" s="0">
        <x:v>19.99778</x:v>
      </x:c>
      <x:c t="n" s="0">
        <x:v>17.38475</x:v>
      </x:c>
      <x:c t="n" s="0">
        <x:v>17.7551</x:v>
      </x:c>
      <x:c t="n" s="0">
        <x:v>16.89471</x:v>
      </x:c>
      <x:c t="n" s="0">
        <x:v>15.46005</x:v>
      </x:c>
      <x:c t="n" s="0">
        <x:v>14.08346</x:v>
      </x:c>
      <x:c t="n" s="0">
        <x:v>15.43534</x:v>
      </x:c>
      <x:c t="n" s="0">
        <x:v>13.54711</x:v>
      </x:c>
      <x:c t="n" s="0">
        <x:v>8.2682</x:v>
      </x:c>
      <x:c t="n" s="0">
        <x:v>8.088275</x:v>
      </x:c>
      <x:c t="n" s="0">
        <x:v>8.099454</x:v>
      </x:c>
      <x:c t="n" s="0">
        <x:v>4.175355</x:v>
      </x:c>
      <x:c t="n" s="0">
        <x:v>10.83344</x:v>
      </x:c>
      <x:c t="n" s="0">
        <x:v>4.44206</x:v>
      </x:c>
      <x:c t="n" s="0">
        <x:v>-30.06697</x:v>
      </x:c>
      <x:c t="n" s="0">
        <x:v>-29.16826</x:v>
      </x:c>
      <x:c t="n" s="0">
        <x:v>-26.528</x:v>
      </x:c>
      <x:c t="n" s="0">
        <x:v>-22.5148</x:v>
      </x:c>
      <x:c t="n" s="0">
        <x:v>-8.443138</x:v>
      </x:c>
      <x:c t="n" s="0">
        <x:v>-2.987048</x:v>
      </x:c>
      <x:c t="n" s="0">
        <x:v>5.16238</x:v>
      </x:c>
      <x:c t="n" s="0">
        <x:v>7.549491</x:v>
      </x:c>
      <x:c t="n" s="0">
        <x:v>2.275833</x:v>
      </x:c>
      <x:c t="n" s="0">
        <x:v>5.779264</x:v>
      </x:c>
      <x:c t="n" s="0">
        <x:v>13.50443</x:v>
      </x:c>
      <x:c t="n" s="0">
        <x:v>15.98244</x:v>
      </x:c>
      <x:c t="n" s="0">
        <x:v>24.10467</x:v>
      </x:c>
      <x:c t="n" s="0">
        <x:v>16.23562</x:v>
      </x:c>
      <x:c t="n" s="0">
        <x:v>13.6208</x:v>
      </x:c>
      <x:c t="n" s="0">
        <x:v>2.293039</x:v>
      </x:c>
      <x:c t="n" s="0">
        <x:v>19.94208</x:v>
      </x:c>
      <x:c t="n" s="0">
        <x:v>15.18114</x:v>
      </x:c>
      <x:c t="n" s="0">
        <x:v>14.31119</x:v>
      </x:c>
      <x:c t="n" s="0">
        <x:v>18.6965</x:v>
      </x:c>
      <x:c t="n" s="0">
        <x:v>16.25385</x:v>
      </x:c>
      <x:c t="n" s="0">
        <x:v>25.42723</x:v>
      </x:c>
      <x:c t="n" s="0">
        <x:v>21.51884</x:v>
      </x:c>
      <x:c t="n" s="0">
        <x:v>19.34361</x:v>
      </x:c>
      <x:c t="n" s="0">
        <x:v>18.65422</x:v>
      </x:c>
      <x:c t="n" s="0">
        <x:v>16.71813</x:v>
      </x:c>
      <x:c t="n" s="0">
        <x:v>14.96735</x:v>
      </x:c>
      <x:c t="n" s="0">
        <x:v>13.77129</x:v>
      </x:c>
      <x:c t="n" s="0">
        <x:v>15.98934</x:v>
      </x:c>
      <x:c t="n" s="0">
        <x:v>13.33261</x:v>
      </x:c>
      <x:c t="n" s="0">
        <x:v>8.976817</x:v>
      </x:c>
      <x:c t="n" s="0">
        <x:v>8.50034</x:v>
      </x:c>
      <x:c t="n" s="0">
        <x:v>9.389423</x:v>
      </x:c>
      <x:c t="n" s="0">
        <x:v>3.789561</x:v>
      </x:c>
      <x:c t="n" s="0">
        <x:v>11.05355</x:v>
      </x:c>
      <x:c t="n" s="0">
        <x:v>4.229894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43948.599525463</x:v>
      </x:c>
      <x:c t="n" s="7">
        <x:v>43948.599525463</x:v>
      </x:c>
      <x:c t="n" s="0">
        <x:v>31.19004</x:v>
      </x:c>
      <x:c t="n" s="0">
        <x:v>54.20069</x:v>
      </x:c>
      <x:c t="n" s="0">
        <x:v>65.87956</x:v>
      </x:c>
      <x:c t="n" s="0">
        <x:v>68.89687</x:v>
      </x:c>
      <x:c t="n" s="0">
        <x:v>-30.06697</x:v>
      </x:c>
      <x:c t="n" s="0">
        <x:v>-29.16826</x:v>
      </x:c>
      <x:c t="n" s="0">
        <x:v>-25.96404</x:v>
      </x:c>
      <x:c t="n" s="0">
        <x:v>-23.81911</x:v>
      </x:c>
      <x:c t="n" s="0">
        <x:v>-9.783788</x:v>
      </x:c>
      <x:c t="n" s="0">
        <x:v>3.090132</x:v>
      </x:c>
      <x:c t="n" s="0">
        <x:v>7.152522</x:v>
      </x:c>
      <x:c t="n" s="0">
        <x:v>8.21373</x:v>
      </x:c>
      <x:c t="n" s="0">
        <x:v>6.311761</x:v>
      </x:c>
      <x:c t="n" s="0">
        <x:v>12.58062</x:v>
      </x:c>
      <x:c t="n" s="0">
        <x:v>17.26577</x:v>
      </x:c>
      <x:c t="n" s="0">
        <x:v>12.68105</x:v>
      </x:c>
      <x:c t="n" s="0">
        <x:v>24.68335</x:v>
      </x:c>
      <x:c t="n" s="0">
        <x:v>16.24239</x:v>
      </x:c>
      <x:c t="n" s="0">
        <x:v>14.00457</x:v>
      </x:c>
      <x:c t="n" s="0">
        <x:v>12.0395</x:v>
      </x:c>
      <x:c t="n" s="0">
        <x:v>16.19778</x:v>
      </x:c>
      <x:c t="n" s="0">
        <x:v>17.49653</x:v>
      </x:c>
      <x:c t="n" s="0">
        <x:v>21.14286</x:v>
      </x:c>
      <x:c t="n" s="0">
        <x:v>21.82797</x:v>
      </x:c>
      <x:c t="n" s="0">
        <x:v>21.39221</x:v>
      </x:c>
      <x:c t="n" s="0">
        <x:v>21.54643</x:v>
      </x:c>
      <x:c t="n" s="0">
        <x:v>19.82869</x:v>
      </x:c>
      <x:c t="n" s="0">
        <x:v>17.23857</x:v>
      </x:c>
      <x:c t="n" s="0">
        <x:v>17.5823</x:v>
      </x:c>
      <x:c t="n" s="0">
        <x:v>17.04474</x:v>
      </x:c>
      <x:c t="n" s="0">
        <x:v>15.28956</x:v>
      </x:c>
      <x:c t="n" s="0">
        <x:v>13.97916</x:v>
      </x:c>
      <x:c t="n" s="0">
        <x:v>15.3962</x:v>
      </x:c>
      <x:c t="n" s="0">
        <x:v>13.60586</x:v>
      </x:c>
      <x:c t="n" s="0">
        <x:v>8.741959</x:v>
      </x:c>
      <x:c t="n" s="0">
        <x:v>8.400019</x:v>
      </x:c>
      <x:c t="n" s="0">
        <x:v>8.017983</x:v>
      </x:c>
      <x:c t="n" s="0">
        <x:v>4.119486</x:v>
      </x:c>
      <x:c t="n" s="0">
        <x:v>10.81228</x:v>
      </x:c>
      <x:c t="n" s="0">
        <x:v>4.401091</x:v>
      </x:c>
      <x:c t="n" s="0">
        <x:v>-30.06697</x:v>
      </x:c>
      <x:c t="n" s="0">
        <x:v>-29.16826</x:v>
      </x:c>
      <x:c t="n" s="0">
        <x:v>-27.91094</x:v>
      </x:c>
      <x:c t="n" s="0">
        <x:v>-26.00374</x:v>
      </x:c>
      <x:c t="n" s="0">
        <x:v>-8.443138</x:v>
      </x:c>
      <x:c t="n" s="0">
        <x:v>-2.987048</x:v>
      </x:c>
      <x:c t="n" s="0">
        <x:v>5.16238</x:v>
      </x:c>
      <x:c t="n" s="0">
        <x:v>7.549491</x:v>
      </x:c>
      <x:c t="n" s="0">
        <x:v>3.702941</x:v>
      </x:c>
      <x:c t="n" s="0">
        <x:v>10.96669</x:v>
      </x:c>
      <x:c t="n" s="0">
        <x:v>13.50443</x:v>
      </x:c>
      <x:c t="n" s="0">
        <x:v>17.67467</x:v>
      </x:c>
      <x:c t="n" s="0">
        <x:v>25.65857</x:v>
      </x:c>
      <x:c t="n" s="0">
        <x:v>19.74767</x:v>
      </x:c>
      <x:c t="n" s="0">
        <x:v>9.02733</x:v>
      </x:c>
      <x:c t="n" s="0">
        <x:v>9.991968</x:v>
      </x:c>
      <x:c t="n" s="0">
        <x:v>13.87432</x:v>
      </x:c>
      <x:c t="n" s="0">
        <x:v>17.34591</x:v>
      </x:c>
      <x:c t="n" s="0">
        <x:v>20.72722</x:v>
      </x:c>
      <x:c t="n" s="0">
        <x:v>20.79916</x:v>
      </x:c>
      <x:c t="n" s="0">
        <x:v>21.2725</x:v>
      </x:c>
      <x:c t="n" s="0">
        <x:v>18.48719</x:v>
      </x:c>
      <x:c t="n" s="0">
        <x:v>18.49223</x:v>
      </x:c>
      <x:c t="n" s="0">
        <x:v>15.91149</x:v>
      </x:c>
      <x:c t="n" s="0">
        <x:v>17.01229</x:v>
      </x:c>
      <x:c t="n" s="0">
        <x:v>17.43147</x:v>
      </x:c>
      <x:c t="n" s="0">
        <x:v>13.07838</x:v>
      </x:c>
      <x:c t="n" s="0">
        <x:v>13.18632</x:v>
      </x:c>
      <x:c t="n" s="0">
        <x:v>15.52808</x:v>
      </x:c>
      <x:c t="n" s="0">
        <x:v>13.69822</x:v>
      </x:c>
      <x:c t="n" s="0">
        <x:v>10.80147</x:v>
      </x:c>
      <x:c t="n" s="0">
        <x:v>9.961547</x:v>
      </x:c>
      <x:c t="n" s="0">
        <x:v>7.632902</x:v>
      </x:c>
      <x:c t="n" s="0">
        <x:v>3.354592</x:v>
      </x:c>
      <x:c t="n" s="0">
        <x:v>10.68457</x:v>
      </x:c>
      <x:c t="n" s="0">
        <x:v>4.034279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43948.599525463</x:v>
      </x:c>
      <x:c t="n" s="7">
        <x:v>43948.599525463</x:v>
      </x:c>
      <x:c t="n" s="0">
        <x:v>31.74179</x:v>
      </x:c>
      <x:c t="n" s="0">
        <x:v>54.20069</x:v>
      </x:c>
      <x:c t="n" s="0">
        <x:v>65.36493</x:v>
      </x:c>
      <x:c t="n" s="0">
        <x:v>68.79222</x:v>
      </x:c>
      <x:c t="n" s="0">
        <x:v>-30.06697</x:v>
      </x:c>
      <x:c t="n" s="0">
        <x:v>-29.16826</x:v>
      </x:c>
      <x:c t="n" s="0">
        <x:v>-26.2232</x:v>
      </x:c>
      <x:c t="n" s="0">
        <x:v>-24.14998</x:v>
      </x:c>
      <x:c t="n" s="0">
        <x:v>-9.560376</x:v>
      </x:c>
      <x:c t="n" s="0">
        <x:v>2.584254</x:v>
      </x:c>
      <x:c t="n" s="0">
        <x:v>6.724775</x:v>
      </x:c>
      <x:c t="n" s="0">
        <x:v>7.841512</x:v>
      </x:c>
      <x:c t="n" s="0">
        <x:v>6.015606</x:v>
      </x:c>
      <x:c t="n" s="0">
        <x:v>12.37925</x:v>
      </x:c>
      <x:c t="n" s="0">
        <x:v>16.88198</x:v>
      </x:c>
      <x:c t="n" s="0">
        <x:v>13.87019</x:v>
      </x:c>
      <x:c t="n" s="0">
        <x:v>24.8401</x:v>
      </x:c>
      <x:c t="n" s="0">
        <x:v>17.58629</x:v>
      </x:c>
      <x:c t="n" s="0">
        <x:v>13.51894</x:v>
      </x:c>
      <x:c t="n" s="0">
        <x:v>11.5303</x:v>
      </x:c>
      <x:c t="n" s="0">
        <x:v>15.78018</x:v>
      </x:c>
      <x:c t="n" s="0">
        <x:v>17.96275</x:v>
      </x:c>
      <x:c t="n" s="0">
        <x:v>21.23954</x:v>
      </x:c>
      <x:c t="n" s="0">
        <x:v>21.72508</x:v>
      </x:c>
      <x:c t="n" s="0">
        <x:v>21.06261</x:v>
      </x:c>
      <x:c t="n" s="0">
        <x:v>21.5493</x:v>
      </x:c>
      <x:c t="n" s="0">
        <x:v>19.44616</x:v>
      </x:c>
      <x:c t="n" s="0">
        <x:v>17.0004</x:v>
      </x:c>
      <x:c t="n" s="0">
        <x:v>17.50915</x:v>
      </x:c>
      <x:c t="n" s="0">
        <x:v>17.24147</x:v>
      </x:c>
      <x:c t="n" s="0">
        <x:v>15.13261</x:v>
      </x:c>
      <x:c t="n" s="0">
        <x:v>13.97049</x:v>
      </x:c>
      <x:c t="n" s="0">
        <x:v>15.83249</x:v>
      </x:c>
      <x:c t="n" s="0">
        <x:v>13.96215</x:v>
      </x:c>
      <x:c t="n" s="0">
        <x:v>8.978487</x:v>
      </x:c>
      <x:c t="n" s="0">
        <x:v>8.735643</x:v>
      </x:c>
      <x:c t="n" s="0">
        <x:v>8.060122</x:v>
      </x:c>
      <x:c t="n" s="0">
        <x:v>4.385809</x:v>
      </x:c>
      <x:c t="n" s="0">
        <x:v>10.77153</x:v>
      </x:c>
      <x:c t="n" s="0">
        <x:v>4.296473</x:v>
      </x:c>
      <x:c t="n" s="0">
        <x:v>-30.06697</x:v>
      </x:c>
      <x:c t="n" s="0">
        <x:v>-29.16826</x:v>
      </x:c>
      <x:c t="n" s="0">
        <x:v>-28.15005</x:v>
      </x:c>
      <x:c t="n" s="0">
        <x:v>-26.84524</x:v>
      </x:c>
      <x:c t="n" s="0">
        <x:v>-8.443138</x:v>
      </x:c>
      <x:c t="n" s="0">
        <x:v>-2.987048</x:v>
      </x:c>
      <x:c t="n" s="0">
        <x:v>1.510904</x:v>
      </x:c>
      <x:c t="n" s="0">
        <x:v>3.095849</x:v>
      </x:c>
      <x:c t="n" s="0">
        <x:v>3.702941</x:v>
      </x:c>
      <x:c t="n" s="0">
        <x:v>10.96669</x:v>
      </x:c>
      <x:c t="n" s="0">
        <x:v>13.50443</x:v>
      </x:c>
      <x:c t="n" s="0">
        <x:v>17.67467</x:v>
      </x:c>
      <x:c t="n" s="0">
        <x:v>25.65857</x:v>
      </x:c>
      <x:c t="n" s="0">
        <x:v>21.66372</x:v>
      </x:c>
      <x:c t="n" s="0">
        <x:v>8.962346</x:v>
      </x:c>
      <x:c t="n" s="0">
        <x:v>2.990392</x:v>
      </x:c>
      <x:c t="n" s="0">
        <x:v>12.09336</x:v>
      </x:c>
      <x:c t="n" s="0">
        <x:v>17.97005</x:v>
      </x:c>
      <x:c t="n" s="0">
        <x:v>21.75012</x:v>
      </x:c>
      <x:c t="n" s="0">
        <x:v>21.11407</x:v>
      </x:c>
      <x:c t="n" s="0">
        <x:v>16.62398</x:v>
      </x:c>
      <x:c t="n" s="0">
        <x:v>22.15926</x:v>
      </x:c>
      <x:c t="n" s="0">
        <x:v>20.01963</x:v>
      </x:c>
      <x:c t="n" s="0">
        <x:v>17.62241</x:v>
      </x:c>
      <x:c t="n" s="0">
        <x:v>16.66965</x:v>
      </x:c>
      <x:c t="n" s="0">
        <x:v>17.4287</x:v>
      </x:c>
      <x:c t="n" s="0">
        <x:v>16.08947</x:v>
      </x:c>
      <x:c t="n" s="0">
        <x:v>15.28091</x:v>
      </x:c>
      <x:c t="n" s="0">
        <x:v>17.87271</x:v>
      </x:c>
      <x:c t="n" s="0">
        <x:v>16.53521</x:v>
      </x:c>
      <x:c t="n" s="0">
        <x:v>10.22022</x:v>
      </x:c>
      <x:c t="n" s="0">
        <x:v>10.35574</x:v>
      </x:c>
      <x:c t="n" s="0">
        <x:v>8.101748</x:v>
      </x:c>
      <x:c t="n" s="0">
        <x:v>5.774445</x:v>
      </x:c>
      <x:c t="n" s="0">
        <x:v>10.09356</x:v>
      </x:c>
      <x:c t="n" s="0">
        <x:v>3.422655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43948.599525463</x:v>
      </x:c>
      <x:c t="n" s="7">
        <x:v>43948.599525463</x:v>
      </x:c>
      <x:c t="n" s="0">
        <x:v>30.92337</x:v>
      </x:c>
      <x:c t="n" s="0">
        <x:v>54.20069</x:v>
      </x:c>
      <x:c t="n" s="0">
        <x:v>62.57071</x:v>
      </x:c>
      <x:c t="n" s="0">
        <x:v>64.70557</x:v>
      </x:c>
      <x:c t="n" s="0">
        <x:v>-30.06697</x:v>
      </x:c>
      <x:c t="n" s="0">
        <x:v>-29.16826</x:v>
      </x:c>
      <x:c t="n" s="0">
        <x:v>-26.45726</x:v>
      </x:c>
      <x:c t="n" s="0">
        <x:v>-24.454</x:v>
      </x:c>
      <x:c t="n" s="0">
        <x:v>-9.348633</x:v>
      </x:c>
      <x:c t="n" s="0">
        <x:v>2.100035</x:v>
      </x:c>
      <x:c t="n" s="0">
        <x:v>6.257381</x:v>
      </x:c>
      <x:c t="n" s="0">
        <x:v>7.398243</x:v>
      </x:c>
      <x:c t="n" s="0">
        <x:v>6.291881</x:v>
      </x:c>
      <x:c t="n" s="0">
        <x:v>12.11322</x:v>
      </x:c>
      <x:c t="n" s="0">
        <x:v>16.39278</x:v>
      </x:c>
      <x:c t="n" s="0">
        <x:v>14.33869</x:v>
      </x:c>
      <x:c t="n" s="0">
        <x:v>25.23324</x:v>
      </x:c>
      <x:c t="n" s="0">
        <x:v>17.99991</x:v>
      </x:c>
      <x:c t="n" s="0">
        <x:v>13.14884</x:v>
      </x:c>
      <x:c t="n" s="0">
        <x:v>11.02057</x:v>
      </x:c>
      <x:c t="n" s="0">
        <x:v>15.34898</x:v>
      </x:c>
      <x:c t="n" s="0">
        <x:v>17.58285</x:v>
      </x:c>
      <x:c t="n" s="0">
        <x:v>20.97531</x:v>
      </x:c>
      <x:c t="n" s="0">
        <x:v>21.45072</x:v>
      </x:c>
      <x:c t="n" s="0">
        <x:v>20.75298</x:v>
      </x:c>
      <x:c t="n" s="0">
        <x:v>21.44713</x:v>
      </x:c>
      <x:c t="n" s="0">
        <x:v>19.88885</x:v>
      </x:c>
      <x:c t="n" s="0">
        <x:v>17.13804</x:v>
      </x:c>
      <x:c t="n" s="0">
        <x:v>17.62366</x:v>
      </x:c>
      <x:c t="n" s="0">
        <x:v>16.83301</x:v>
      </x:c>
      <x:c t="n" s="0">
        <x:v>15.93351</x:v>
      </x:c>
      <x:c t="n" s="0">
        <x:v>14.32342</x:v>
      </x:c>
      <x:c t="n" s="0">
        <x:v>15.91323</x:v>
      </x:c>
      <x:c t="n" s="0">
        <x:v>14.12924</x:v>
      </x:c>
      <x:c t="n" s="0">
        <x:v>8.907743</x:v>
      </x:c>
      <x:c t="n" s="0">
        <x:v>8.890306</x:v>
      </x:c>
      <x:c t="n" s="0">
        <x:v>8.2288</x:v>
      </x:c>
      <x:c t="n" s="0">
        <x:v>4.434731</x:v>
      </x:c>
      <x:c t="n" s="0">
        <x:v>10.53623</x:v>
      </x:c>
      <x:c t="n" s="0">
        <x:v>4.256907</x:v>
      </x:c>
      <x:c t="n" s="0">
        <x:v>-29.91783</x:v>
      </x:c>
      <x:c t="n" s="0">
        <x:v>-29.16826</x:v>
      </x:c>
      <x:c t="n" s="0">
        <x:v>-28.15005</x:v>
      </x:c>
      <x:c t="n" s="0">
        <x:v>-26.84524</x:v>
      </x:c>
      <x:c t="n" s="0">
        <x:v>-8.143754</x:v>
      </x:c>
      <x:c t="n" s="0">
        <x:v>-2.987048</x:v>
      </x:c>
      <x:c t="n" s="0">
        <x:v>1.510904</x:v>
      </x:c>
      <x:c t="n" s="0">
        <x:v>3.095849</x:v>
      </x:c>
      <x:c t="n" s="0">
        <x:v>9.469734</x:v>
      </x:c>
      <x:c t="n" s="0">
        <x:v>9.175632</x:v>
      </x:c>
      <x:c t="n" s="0">
        <x:v>9.937697</x:v>
      </x:c>
      <x:c t="n" s="0">
        <x:v>14.76781</x:v>
      </x:c>
      <x:c t="n" s="0">
        <x:v>27.4123</x:v>
      </x:c>
      <x:c t="n" s="0">
        <x:v>18.2739</x:v>
      </x:c>
      <x:c t="n" s="0">
        <x:v>9.957429</x:v>
      </x:c>
      <x:c t="n" s="0">
        <x:v>5.968773</x:v>
      </x:c>
      <x:c t="n" s="0">
        <x:v>10.74303</x:v>
      </x:c>
      <x:c t="n" s="0">
        <x:v>15.68391</x:v>
      </x:c>
      <x:c t="n" s="0">
        <x:v>17.24505</x:v>
      </x:c>
      <x:c t="n" s="0">
        <x:v>18.94856</x:v>
      </x:c>
      <x:c t="n" s="0">
        <x:v>18.78628</x:v>
      </x:c>
      <x:c t="n" s="0">
        <x:v>20.50945</x:v>
      </x:c>
      <x:c t="n" s="0">
        <x:v>21.28202</x:v>
      </x:c>
      <x:c t="n" s="0">
        <x:v>16.64992</x:v>
      </x:c>
      <x:c t="n" s="0">
        <x:v>18.34248</x:v>
      </x:c>
      <x:c t="n" s="0">
        <x:v>14.30371</x:v>
      </x:c>
      <x:c t="n" s="0">
        <x:v>18.97631</x:v>
      </x:c>
      <x:c t="n" s="0">
        <x:v>15.23053</x:v>
      </x:c>
      <x:c t="n" s="0">
        <x:v>16.10526</x:v>
      </x:c>
      <x:c t="n" s="0">
        <x:v>14.90352</x:v>
      </x:c>
      <x:c t="n" s="0">
        <x:v>7.721515</x:v>
      </x:c>
      <x:c t="n" s="0">
        <x:v>10.23255</x:v>
      </x:c>
      <x:c t="n" s="0">
        <x:v>8.810751</x:v>
      </x:c>
      <x:c t="n" s="0">
        <x:v>4.735953</x:v>
      </x:c>
      <x:c t="n" s="0">
        <x:v>8.826936</x:v>
      </x:c>
      <x:c t="n" s="0">
        <x:v>3.75065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43948.599525463</x:v>
      </x:c>
      <x:c t="n" s="7">
        <x:v>43948.599525463</x:v>
      </x:c>
      <x:c t="n" s="0">
        <x:v>31.63288</x:v>
      </x:c>
      <x:c t="n" s="0">
        <x:v>54.20069</x:v>
      </x:c>
      <x:c t="n" s="0">
        <x:v>62.9891</x:v>
      </x:c>
      <x:c t="n" s="0">
        <x:v>66.81411</x:v>
      </x:c>
      <x:c t="n" s="0">
        <x:v>-30.06697</x:v>
      </x:c>
      <x:c t="n" s="0">
        <x:v>-29.16826</x:v>
      </x:c>
      <x:c t="n" s="0">
        <x:v>-26.66785</x:v>
      </x:c>
      <x:c t="n" s="0">
        <x:v>-24.73154</x:v>
      </x:c>
      <x:c t="n" s="0">
        <x:v>-9.097609</x:v>
      </x:c>
      <x:c t="n" s="0">
        <x:v>1.638931</x:v>
      </x:c>
      <x:c t="n" s="0">
        <x:v>5.814068</x:v>
      </x:c>
      <x:c t="n" s="0">
        <x:v>6.980199</x:v>
      </x:c>
      <x:c t="n" s="0">
        <x:v>7.692155</x:v>
      </x:c>
      <x:c t="n" s="0">
        <x:v>11.60887</x:v>
      </x:c>
      <x:c t="n" s="0">
        <x:v>15.84272</x:v>
      </x:c>
      <x:c t="n" s="0">
        <x:v>13.69179</x:v>
      </x:c>
      <x:c t="n" s="0">
        <x:v>25.673</x:v>
      </x:c>
      <x:c t="n" s="0">
        <x:v>17.53837</x:v>
      </x:c>
      <x:c t="n" s="0">
        <x:v>12.83932</x:v>
      </x:c>
      <x:c t="n" s="0">
        <x:v>10.52344</x:v>
      </x:c>
      <x:c t="n" s="0">
        <x:v>14.78278</x:v>
      </x:c>
      <x:c t="n" s="0">
        <x:v>17.60568</x:v>
      </x:c>
      <x:c t="n" s="0">
        <x:v>21.49091</x:v>
      </x:c>
      <x:c t="n" s="0">
        <x:v>21.29255</x:v>
      </x:c>
      <x:c t="n" s="0">
        <x:v>20.63819</x:v>
      </x:c>
      <x:c t="n" s="0">
        <x:v>21.37434</x:v>
      </x:c>
      <x:c t="n" s="0">
        <x:v>20.16552</x:v>
      </x:c>
      <x:c t="n" s="0">
        <x:v>16.97392</x:v>
      </x:c>
      <x:c t="n" s="0">
        <x:v>17.85858</x:v>
      </x:c>
      <x:c t="n" s="0">
        <x:v>16.68228</x:v>
      </x:c>
      <x:c t="n" s="0">
        <x:v>16.1278</x:v>
      </x:c>
      <x:c t="n" s="0">
        <x:v>14.38234</x:v>
      </x:c>
      <x:c t="n" s="0">
        <x:v>16.4292</x:v>
      </x:c>
      <x:c t="n" s="0">
        <x:v>14.95824</x:v>
      </x:c>
      <x:c t="n" s="0">
        <x:v>9.239417</x:v>
      </x:c>
      <x:c t="n" s="0">
        <x:v>9.283486</x:v>
      </x:c>
      <x:c t="n" s="0">
        <x:v>8.341625</x:v>
      </x:c>
      <x:c t="n" s="0">
        <x:v>4.533502</x:v>
      </x:c>
      <x:c t="n" s="0">
        <x:v>10.82036</x:v>
      </x:c>
      <x:c t="n" s="0">
        <x:v>4.298906</x:v>
      </x:c>
      <x:c t="n" s="0">
        <x:v>-29.77365</x:v>
      </x:c>
      <x:c t="n" s="0">
        <x:v>-29.16826</x:v>
      </x:c>
      <x:c t="n" s="0">
        <x:v>-28.15005</x:v>
      </x:c>
      <x:c t="n" s="0">
        <x:v>-26.84524</x:v>
      </x:c>
      <x:c t="n" s="0">
        <x:v>-7.863684</x:v>
      </x:c>
      <x:c t="n" s="0">
        <x:v>-2.987048</x:v>
      </x:c>
      <x:c t="n" s="0">
        <x:v>1.510904</x:v>
      </x:c>
      <x:c t="n" s="0">
        <x:v>3.095849</x:v>
      </x:c>
      <x:c t="n" s="0">
        <x:v>11.86262</x:v>
      </x:c>
      <x:c t="n" s="0">
        <x:v>6.073609</x:v>
      </x:c>
      <x:c t="n" s="0">
        <x:v>9.065694</x:v>
      </x:c>
      <x:c t="n" s="0">
        <x:v>1.495223</x:v>
      </x:c>
      <x:c t="n" s="0">
        <x:v>27.61368</x:v>
      </x:c>
      <x:c t="n" s="0">
        <x:v>12.90411</x:v>
      </x:c>
      <x:c t="n" s="0">
        <x:v>10.52446</x:v>
      </x:c>
      <x:c t="n" s="0">
        <x:v>4.553496</x:v>
      </x:c>
      <x:c t="n" s="0">
        <x:v>11.09441</x:v>
      </x:c>
      <x:c t="n" s="0">
        <x:v>18.30994</x:v>
      </x:c>
      <x:c t="n" s="0">
        <x:v>24.40452</x:v>
      </x:c>
      <x:c t="n" s="0">
        <x:v>20.19568</x:v>
      </x:c>
      <x:c t="n" s="0">
        <x:v>23.08199</x:v>
      </x:c>
      <x:c t="n" s="0">
        <x:v>19.68222</x:v>
      </x:c>
      <x:c t="n" s="0">
        <x:v>20.17092</x:v>
      </x:c>
      <x:c t="n" s="0">
        <x:v>14.81759</x:v>
      </x:c>
      <x:c t="n" s="0">
        <x:v>19.89098</x:v>
      </x:c>
      <x:c t="n" s="0">
        <x:v>15.00421</x:v>
      </x:c>
      <x:c t="n" s="0">
        <x:v>16.87682</x:v>
      </x:c>
      <x:c t="n" s="0">
        <x:v>15.19046</x:v>
      </x:c>
      <x:c t="n" s="0">
        <x:v>19.01438</x:v>
      </x:c>
      <x:c t="n" s="0">
        <x:v>18.52676</x:v>
      </x:c>
      <x:c t="n" s="0">
        <x:v>11.37225</x:v>
      </x:c>
      <x:c t="n" s="0">
        <x:v>11.13955</x:v>
      </x:c>
      <x:c t="n" s="0">
        <x:v>9.32927</x:v>
      </x:c>
      <x:c t="n" s="0">
        <x:v>5.380905</x:v>
      </x:c>
      <x:c t="n" s="0">
        <x:v>12.54599</x:v>
      </x:c>
      <x:c t="n" s="0">
        <x:v>4.757446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43948.599525463</x:v>
      </x:c>
      <x:c t="n" s="7">
        <x:v>43948.599525463</x:v>
      </x:c>
      <x:c t="n" s="0">
        <x:v>30.76206</x:v>
      </x:c>
      <x:c t="n" s="0">
        <x:v>54.20069</x:v>
      </x:c>
      <x:c t="n" s="0">
        <x:v>56.10751</x:v>
      </x:c>
      <x:c t="n" s="0">
        <x:v>63.0783</x:v>
      </x:c>
      <x:c t="n" s="0">
        <x:v>-30.06697</x:v>
      </x:c>
      <x:c t="n" s="0">
        <x:v>-29.16826</x:v>
      </x:c>
      <x:c t="n" s="0">
        <x:v>-26.85581</x:v>
      </x:c>
      <x:c t="n" s="0">
        <x:v>-24.98354</x:v>
      </x:c>
      <x:c t="n" s="0">
        <x:v>-8.894149</x:v>
      </x:c>
      <x:c t="n" s="0">
        <x:v>1.250604</x:v>
      </x:c>
      <x:c t="n" s="0">
        <x:v>5.395977</x:v>
      </x:c>
      <x:c t="n" s="0">
        <x:v>6.579363</x:v>
      </x:c>
      <x:c t="n" s="0">
        <x:v>8.610151</x:v>
      </x:c>
      <x:c t="n" s="0">
        <x:v>11.12629</x:v>
      </x:c>
      <x:c t="n" s="0">
        <x:v>15.31061</x:v>
      </x:c>
      <x:c t="n" s="0">
        <x:v>13.05103</x:v>
      </x:c>
      <x:c t="n" s="0">
        <x:v>25.75339</x:v>
      </x:c>
      <x:c t="n" s="0">
        <x:v>16.96818</x:v>
      </x:c>
      <x:c t="n" s="0">
        <x:v>12.70002</x:v>
      </x:c>
      <x:c t="n" s="0">
        <x:v>10.79483</x:v>
      </x:c>
      <x:c t="n" s="0">
        <x:v>14.90691</x:v>
      </x:c>
      <x:c t="n" s="0">
        <x:v>18.0518</x:v>
      </x:c>
      <x:c t="n" s="0">
        <x:v>21.49794</x:v>
      </x:c>
      <x:c t="n" s="0">
        <x:v>20.90166</x:v>
      </x:c>
      <x:c t="n" s="0">
        <x:v>20.84727</x:v>
      </x:c>
      <x:c t="n" s="0">
        <x:v>21.4779</x:v>
      </x:c>
      <x:c t="n" s="0">
        <x:v>19.95634</x:v>
      </x:c>
      <x:c t="n" s="0">
        <x:v>16.9122</x:v>
      </x:c>
      <x:c t="n" s="0">
        <x:v>17.77653</x:v>
      </x:c>
      <x:c t="n" s="0">
        <x:v>16.74442</x:v>
      </x:c>
      <x:c t="n" s="0">
        <x:v>16.31725</x:v>
      </x:c>
      <x:c t="n" s="0">
        <x:v>14.56948</x:v>
      </x:c>
      <x:c t="n" s="0">
        <x:v>16.54226</x:v>
      </x:c>
      <x:c t="n" s="0">
        <x:v>15.1952</x:v>
      </x:c>
      <x:c t="n" s="0">
        <x:v>9.445546</x:v>
      </x:c>
      <x:c t="n" s="0">
        <x:v>9.576021</x:v>
      </x:c>
      <x:c t="n" s="0">
        <x:v>8.553536</x:v>
      </x:c>
      <x:c t="n" s="0">
        <x:v>4.637914</x:v>
      </x:c>
      <x:c t="n" s="0">
        <x:v>10.76715</x:v>
      </x:c>
      <x:c t="n" s="0">
        <x:v>4.347371</x:v>
      </x:c>
      <x:c t="n" s="0">
        <x:v>-29.77365</x:v>
      </x:c>
      <x:c t="n" s="0">
        <x:v>-29.16826</x:v>
      </x:c>
      <x:c t="n" s="0">
        <x:v>-28.15005</x:v>
      </x:c>
      <x:c t="n" s="0">
        <x:v>-26.84524</x:v>
      </x:c>
      <x:c t="n" s="0">
        <x:v>-7.863684</x:v>
      </x:c>
      <x:c t="n" s="0">
        <x:v>-1.936091</x:v>
      </x:c>
      <x:c t="n" s="0">
        <x:v>1.500304</x:v>
      </x:c>
      <x:c t="n" s="0">
        <x:v>2.906632</x:v>
      </x:c>
      <x:c t="n" s="0">
        <x:v>12.06629</x:v>
      </x:c>
      <x:c t="n" s="0">
        <x:v>6.073609</x:v>
      </x:c>
      <x:c t="n" s="0">
        <x:v>9.065694</x:v>
      </x:c>
      <x:c t="n" s="0">
        <x:v>1.495223</x:v>
      </x:c>
      <x:c t="n" s="0">
        <x:v>25.38138</x:v>
      </x:c>
      <x:c t="n" s="0">
        <x:v>7.073302</x:v>
      </x:c>
      <x:c t="n" s="0">
        <x:v>12.61345</x:v>
      </x:c>
      <x:c t="n" s="0">
        <x:v>13.8772</x:v>
      </x:c>
      <x:c t="n" s="0">
        <x:v>15.21054</x:v>
      </x:c>
      <x:c t="n" s="0">
        <x:v>20.57461</x:v>
      </x:c>
      <x:c t="n" s="0">
        <x:v>20.22137</x:v>
      </x:c>
      <x:c t="n" s="0">
        <x:v>18.3399</x:v>
      </x:c>
      <x:c t="n" s="0">
        <x:v>17.95398</x:v>
      </x:c>
      <x:c t="n" s="0">
        <x:v>23.72552</x:v>
      </x:c>
      <x:c t="n" s="0">
        <x:v>18.99766</x:v>
      </x:c>
      <x:c t="n" s="0">
        <x:v>17.56419</x:v>
      </x:c>
      <x:c t="n" s="0">
        <x:v>14.5425</x:v>
      </x:c>
      <x:c t="n" s="0">
        <x:v>18.48282</x:v>
      </x:c>
      <x:c t="n" s="0">
        <x:v>16.5784</x:v>
      </x:c>
      <x:c t="n" s="0">
        <x:v>15.50131</x:v>
      </x:c>
      <x:c t="n" s="0">
        <x:v>17.26583</x:v>
      </x:c>
      <x:c t="n" s="0">
        <x:v>14.61992</x:v>
      </x:c>
      <x:c t="n" s="0">
        <x:v>10.14238</x:v>
      </x:c>
      <x:c t="n" s="0">
        <x:v>10.45172</x:v>
      </x:c>
      <x:c t="n" s="0">
        <x:v>9.661422</x:v>
      </x:c>
      <x:c t="n" s="0">
        <x:v>4.877913</x:v>
      </x:c>
      <x:c t="n" s="0">
        <x:v>10.03488</x:v>
      </x:c>
      <x:c t="n" s="0">
        <x:v>4.76521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43948.599525463</x:v>
      </x:c>
      <x:c t="n" s="7">
        <x:v>43948.599525463</x:v>
      </x:c>
      <x:c t="n" s="0">
        <x:v>32.56322</x:v>
      </x:c>
      <x:c t="n" s="0">
        <x:v>54.20069</x:v>
      </x:c>
      <x:c t="n" s="0">
        <x:v>67.54628</x:v>
      </x:c>
      <x:c t="n" s="0">
        <x:v>70.65778</x:v>
      </x:c>
      <x:c t="n" s="0">
        <x:v>-30.06697</x:v>
      </x:c>
      <x:c t="n" s="0">
        <x:v>-29.16826</x:v>
      </x:c>
      <x:c t="n" s="0">
        <x:v>-27.02326</x:v>
      </x:c>
      <x:c t="n" s="0">
        <x:v>-25.21097</x:v>
      </x:c>
      <x:c t="n" s="0">
        <x:v>-8.727626</x:v>
      </x:c>
      <x:c t="n" s="0">
        <x:v>0.9179262</x:v>
      </x:c>
      <x:c t="n" s="0">
        <x:v>4.999105</x:v>
      </x:c>
      <x:c t="n" s="0">
        <x:v>6.199683</x:v>
      </x:c>
      <x:c t="n" s="0">
        <x:v>9.639534</x:v>
      </x:c>
      <x:c t="n" s="0">
        <x:v>10.97802</x:v>
      </x:c>
      <x:c t="n" s="0">
        <x:v>14.89148</x:v>
      </x:c>
      <x:c t="n" s="0">
        <x:v>12.68076</x:v>
      </x:c>
      <x:c t="n" s="0">
        <x:v>25.56705</x:v>
      </x:c>
      <x:c t="n" s="0">
        <x:v>16.32796</x:v>
      </x:c>
      <x:c t="n" s="0">
        <x:v>12.91279</x:v>
      </x:c>
      <x:c t="n" s="0">
        <x:v>11.61631</x:v>
      </x:c>
      <x:c t="n" s="0">
        <x:v>14.7162</x:v>
      </x:c>
      <x:c t="n" s="0">
        <x:v>18.84505</x:v>
      </x:c>
      <x:c t="n" s="0">
        <x:v>21.14045</x:v>
      </x:c>
      <x:c t="n" s="0">
        <x:v>21.02919</x:v>
      </x:c>
      <x:c t="n" s="0">
        <x:v>20.82579</x:v>
      </x:c>
      <x:c t="n" s="0">
        <x:v>21.79302</x:v>
      </x:c>
      <x:c t="n" s="0">
        <x:v>19.82903</x:v>
      </x:c>
      <x:c t="n" s="0">
        <x:v>17.70612</x:v>
      </x:c>
      <x:c t="n" s="0">
        <x:v>17.85811</x:v>
      </x:c>
      <x:c t="n" s="0">
        <x:v>16.76394</x:v>
      </x:c>
      <x:c t="n" s="0">
        <x:v>16.7028</x:v>
      </x:c>
      <x:c t="n" s="0">
        <x:v>14.81004</x:v>
      </x:c>
      <x:c t="n" s="0">
        <x:v>16.69276</x:v>
      </x:c>
      <x:c t="n" s="0">
        <x:v>15.69827</x:v>
      </x:c>
      <x:c t="n" s="0">
        <x:v>9.791332</x:v>
      </x:c>
      <x:c t="n" s="0">
        <x:v>9.803514</x:v>
      </x:c>
      <x:c t="n" s="0">
        <x:v>8.604563</x:v>
      </x:c>
      <x:c t="n" s="0">
        <x:v>4.499652</x:v>
      </x:c>
      <x:c t="n" s="0">
        <x:v>10.74689</x:v>
      </x:c>
      <x:c t="n" s="0">
        <x:v>4.464546</x:v>
      </x:c>
      <x:c t="n" s="0">
        <x:v>-29.77365</x:v>
      </x:c>
      <x:c t="n" s="0">
        <x:v>-29.16826</x:v>
      </x:c>
      <x:c t="n" s="0">
        <x:v>-28.15005</x:v>
      </x:c>
      <x:c t="n" s="0">
        <x:v>-26.84524</x:v>
      </x:c>
      <x:c t="n" s="0">
        <x:v>-7.863684</x:v>
      </x:c>
      <x:c t="n" s="0">
        <x:v>-1.804746</x:v>
      </x:c>
      <x:c t="n" s="0">
        <x:v>1.425365</x:v>
      </x:c>
      <x:c t="n" s="0">
        <x:v>2.878915</x:v>
      </x:c>
      <x:c t="n" s="0">
        <x:v>13.27433</x:v>
      </x:c>
      <x:c t="n" s="0">
        <x:v>13.15414</x:v>
      </x:c>
      <x:c t="n" s="0">
        <x:v>13.15243</x:v>
      </x:c>
      <x:c t="n" s="0">
        <x:v>10.86291</x:v>
      </x:c>
      <x:c t="n" s="0">
        <x:v>24.28003</x:v>
      </x:c>
      <x:c t="n" s="0">
        <x:v>13.5059</x:v>
      </x:c>
      <x:c t="n" s="0">
        <x:v>13.98393</x:v>
      </x:c>
      <x:c t="n" s="0">
        <x:v>13.34497</x:v>
      </x:c>
      <x:c t="n" s="0">
        <x:v>12.63652</x:v>
      </x:c>
      <x:c t="n" s="0">
        <x:v>21.60489</x:v>
      </x:c>
      <x:c t="n" s="0">
        <x:v>18.96622</x:v>
      </x:c>
      <x:c t="n" s="0">
        <x:v>22.15175</x:v>
      </x:c>
      <x:c t="n" s="0">
        <x:v>22.21132</x:v>
      </x:c>
      <x:c t="n" s="0">
        <x:v>21.65441</x:v>
      </x:c>
      <x:c t="n" s="0">
        <x:v>19.80326</x:v>
      </x:c>
      <x:c t="n" s="0">
        <x:v>20.41739</x:v>
      </x:c>
      <x:c t="n" s="0">
        <x:v>18.64034</x:v>
      </x:c>
      <x:c t="n" s="0">
        <x:v>16.11975</x:v>
      </x:c>
      <x:c t="n" s="0">
        <x:v>18.66487</x:v>
      </x:c>
      <x:c t="n" s="0">
        <x:v>16.30662</x:v>
      </x:c>
      <x:c t="n" s="0">
        <x:v>16.61911</x:v>
      </x:c>
      <x:c t="n" s="0">
        <x:v>18.4869</x:v>
      </x:c>
      <x:c t="n" s="0">
        <x:v>11.78261</x:v>
      </x:c>
      <x:c t="n" s="0">
        <x:v>14.05394</x:v>
      </x:c>
      <x:c t="n" s="0">
        <x:v>11.01434</x:v>
      </x:c>
      <x:c t="n" s="0">
        <x:v>4.155897</x:v>
      </x:c>
      <x:c t="n" s="0">
        <x:v>11.03366</x:v>
      </x:c>
      <x:c t="n" s="0">
        <x:v>5.963632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43948.599525463</x:v>
      </x:c>
      <x:c t="n" s="7">
        <x:v>43948.599525463</x:v>
      </x:c>
      <x:c t="n" s="0">
        <x:v>31.5118</x:v>
      </x:c>
      <x:c t="n" s="0">
        <x:v>54.20069</x:v>
      </x:c>
      <x:c t="n" s="0">
        <x:v>68.00113</x:v>
      </x:c>
      <x:c t="n" s="0">
        <x:v>70.72618</x:v>
      </x:c>
      <x:c t="n" s="0">
        <x:v>-30.06697</x:v>
      </x:c>
      <x:c t="n" s="0">
        <x:v>-29.16826</x:v>
      </x:c>
      <x:c t="n" s="0">
        <x:v>-27.22905</x:v>
      </x:c>
      <x:c t="n" s="0">
        <x:v>-25.58949</x:v>
      </x:c>
      <x:c t="n" s="0">
        <x:v>-8.590298</x:v>
      </x:c>
      <x:c t="n" s="0">
        <x:v>0.6121281</x:v>
      </x:c>
      <x:c t="n" s="0">
        <x:v>4.628153</x:v>
      </x:c>
      <x:c t="n" s="0">
        <x:v>6.016922</x:v>
      </x:c>
      <x:c t="n" s="0">
        <x:v>10.39911</x:v>
      </x:c>
      <x:c t="n" s="0">
        <x:v>12.49435</x:v>
      </x:c>
      <x:c t="n" s="0">
        <x:v>15.10847</x:v>
      </x:c>
      <x:c t="n" s="0">
        <x:v>12.58586</x:v>
      </x:c>
      <x:c t="n" s="0">
        <x:v>25.43683</x:v>
      </x:c>
      <x:c t="n" s="0">
        <x:v>17.56671</x:v>
      </x:c>
      <x:c t="n" s="0">
        <x:v>12.64841</x:v>
      </x:c>
      <x:c t="n" s="0">
        <x:v>11.52471</x:v>
      </x:c>
      <x:c t="n" s="0">
        <x:v>14.30422</x:v>
      </x:c>
      <x:c t="n" s="0">
        <x:v>18.9891</x:v>
      </x:c>
      <x:c t="n" s="0">
        <x:v>20.85397</x:v>
      </x:c>
      <x:c t="n" s="0">
        <x:v>21.54453</x:v>
      </x:c>
      <x:c t="n" s="0">
        <x:v>21.09517</x:v>
      </x:c>
      <x:c t="n" s="0">
        <x:v>21.35257</x:v>
      </x:c>
      <x:c t="n" s="0">
        <x:v>20.31814</x:v>
      </x:c>
      <x:c t="n" s="0">
        <x:v>17.52439</x:v>
      </x:c>
      <x:c t="n" s="0">
        <x:v>17.86125</x:v>
      </x:c>
      <x:c t="n" s="0">
        <x:v>17.83146</x:v>
      </x:c>
      <x:c t="n" s="0">
        <x:v>16.58022</x:v>
      </x:c>
      <x:c t="n" s="0">
        <x:v>15.50085</x:v>
      </x:c>
      <x:c t="n" s="0">
        <x:v>17.18193</x:v>
      </x:c>
      <x:c t="n" s="0">
        <x:v>17.41136</x:v>
      </x:c>
      <x:c t="n" s="0">
        <x:v>10.33695</x:v>
      </x:c>
      <x:c t="n" s="0">
        <x:v>10.59943</x:v>
      </x:c>
      <x:c t="n" s="0">
        <x:v>9.281992</x:v>
      </x:c>
      <x:c t="n" s="0">
        <x:v>4.827176</x:v>
      </x:c>
      <x:c t="n" s="0">
        <x:v>10.70584</x:v>
      </x:c>
      <x:c t="n" s="0">
        <x:v>4.582425</x:v>
      </x:c>
      <x:c t="n" s="0">
        <x:v>-29.77365</x:v>
      </x:c>
      <x:c t="n" s="0">
        <x:v>-29.16826</x:v>
      </x:c>
      <x:c t="n" s="0">
        <x:v>-28.18997</x:v>
      </x:c>
      <x:c t="n" s="0">
        <x:v>-27.20238</x:v>
      </x:c>
      <x:c t="n" s="0">
        <x:v>-7.863684</x:v>
      </x:c>
      <x:c t="n" s="0">
        <x:v>-1.804746</x:v>
      </x:c>
      <x:c t="n" s="0">
        <x:v>1.425365</x:v>
      </x:c>
      <x:c t="n" s="0">
        <x:v>5.574685</x:v>
      </x:c>
      <x:c t="n" s="0">
        <x:v>13.27433</x:v>
      </x:c>
      <x:c t="n" s="0">
        <x:v>16.84673</x:v>
      </x:c>
      <x:c t="n" s="0">
        <x:v>16.19793</x:v>
      </x:c>
      <x:c t="n" s="0">
        <x:v>11.98485</x:v>
      </x:c>
      <x:c t="n" s="0">
        <x:v>25.08623</x:v>
      </x:c>
      <x:c t="n" s="0">
        <x:v>21.98879</x:v>
      </x:c>
      <x:c t="n" s="0">
        <x:v>8.764414</x:v>
      </x:c>
      <x:c t="n" s="0">
        <x:v>13.94592</x:v>
      </x:c>
      <x:c t="n" s="0">
        <x:v>10.58984</x:v>
      </x:c>
      <x:c t="n" s="0">
        <x:v>19.21343</x:v>
      </x:c>
      <x:c t="n" s="0">
        <x:v>17.09939</x:v>
      </x:c>
      <x:c t="n" s="0">
        <x:v>23.54127</x:v>
      </x:c>
      <x:c t="n" s="0">
        <x:v>20.9433</x:v>
      </x:c>
      <x:c t="n" s="0">
        <x:v>20.34687</x:v>
      </x:c>
      <x:c t="n" s="0">
        <x:v>23.23988</x:v>
      </x:c>
      <x:c t="n" s="0">
        <x:v>15.40953</x:v>
      </x:c>
      <x:c t="n" s="0">
        <x:v>18.77855</x:v>
      </x:c>
      <x:c t="n" s="0">
        <x:v>20.87253</x:v>
      </x:c>
      <x:c t="n" s="0">
        <x:v>14.61175</x:v>
      </x:c>
      <x:c t="n" s="0">
        <x:v>18.09357</x:v>
      </x:c>
      <x:c t="n" s="0">
        <x:v>19.34828</x:v>
      </x:c>
      <x:c t="n" s="0">
        <x:v>22.08111</x:v>
      </x:c>
      <x:c t="n" s="0">
        <x:v>13.02619</x:v>
      </x:c>
      <x:c t="n" s="0">
        <x:v>11.33432</x:v>
      </x:c>
      <x:c t="n" s="0">
        <x:v>10.50644</x:v>
      </x:c>
      <x:c t="n" s="0">
        <x:v>6.551035</x:v>
      </x:c>
      <x:c t="n" s="0">
        <x:v>9.837076</x:v>
      </x:c>
      <x:c t="n" s="0">
        <x:v>3.435478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43948.599525463</x:v>
      </x:c>
      <x:c t="n" s="7">
        <x:v>43948.599525463</x:v>
      </x:c>
      <x:c t="n" s="0">
        <x:v>32.37702</x:v>
      </x:c>
      <x:c t="n" s="0">
        <x:v>54.20069</x:v>
      </x:c>
      <x:c t="n" s="0">
        <x:v>63.16456</x:v>
      </x:c>
      <x:c t="n" s="0">
        <x:v>68.57503</x:v>
      </x:c>
      <x:c t="n" s="0">
        <x:v>-30.06697</x:v>
      </x:c>
      <x:c t="n" s="0">
        <x:v>-29.16826</x:v>
      </x:c>
      <x:c t="n" s="0">
        <x:v>-27.50628</x:v>
      </x:c>
      <x:c t="n" s="0">
        <x:v>-26.24887</x:v>
      </x:c>
      <x:c t="n" s="0">
        <x:v>-8.476357</x:v>
      </x:c>
      <x:c t="n" s="0">
        <x:v>0.3327591</x:v>
      </x:c>
      <x:c t="n" s="0">
        <x:v>4.284156</x:v>
      </x:c>
      <x:c t="n" s="0">
        <x:v>6.113339</x:v>
      </x:c>
      <x:c t="n" s="0">
        <x:v>10.95685</x:v>
      </x:c>
      <x:c t="n" s="0">
        <x:v>13.46932</x:v>
      </x:c>
      <x:c t="n" s="0">
        <x:v>15.28557</x:v>
      </x:c>
      <x:c t="n" s="0">
        <x:v>12.50315</x:v>
      </x:c>
      <x:c t="n" s="0">
        <x:v>25.55127</x:v>
      </x:c>
      <x:c t="n" s="0">
        <x:v>18.38004</x:v>
      </x:c>
      <x:c t="n" s="0">
        <x:v>12.20788</x:v>
      </x:c>
      <x:c t="n" s="0">
        <x:v>13.10352</x:v>
      </x:c>
      <x:c t="n" s="0">
        <x:v>14.82233</x:v>
      </x:c>
      <x:c t="n" s="0">
        <x:v>18.73219</x:v>
      </x:c>
      <x:c t="n" s="0">
        <x:v>20.51708</x:v>
      </x:c>
      <x:c t="n" s="0">
        <x:v>21.64131</x:v>
      </x:c>
      <x:c t="n" s="0">
        <x:v>20.90621</x:v>
      </x:c>
      <x:c t="n" s="0">
        <x:v>21.62803</x:v>
      </x:c>
      <x:c t="n" s="0">
        <x:v>20.20955</x:v>
      </x:c>
      <x:c t="n" s="0">
        <x:v>18.33137</x:v>
      </x:c>
      <x:c t="n" s="0">
        <x:v>17.73775</x:v>
      </x:c>
      <x:c t="n" s="0">
        <x:v>17.67443</x:v>
      </x:c>
      <x:c t="n" s="0">
        <x:v>16.9046</x:v>
      </x:c>
      <x:c t="n" s="0">
        <x:v>15.54725</x:v>
      </x:c>
      <x:c t="n" s="0">
        <x:v>17.50137</x:v>
      </x:c>
      <x:c t="n" s="0">
        <x:v>17.50717</x:v>
      </x:c>
      <x:c t="n" s="0">
        <x:v>10.66773</x:v>
      </x:c>
      <x:c t="n" s="0">
        <x:v>10.81135</x:v>
      </x:c>
      <x:c t="n" s="0">
        <x:v>9.459265</x:v>
      </x:c>
      <x:c t="n" s="0">
        <x:v>4.893693</x:v>
      </x:c>
      <x:c t="n" s="0">
        <x:v>10.71602</x:v>
      </x:c>
      <x:c t="n" s="0">
        <x:v>4.396617</x:v>
      </x:c>
      <x:c t="n" s="0">
        <x:v>-29.77365</x:v>
      </x:c>
      <x:c t="n" s="0">
        <x:v>-29.16826</x:v>
      </x:c>
      <x:c t="n" s="0">
        <x:v>-28.18997</x:v>
      </x:c>
      <x:c t="n" s="0">
        <x:v>-27.20238</x:v>
      </x:c>
      <x:c t="n" s="0">
        <x:v>-7.863684</x:v>
      </x:c>
      <x:c t="n" s="0">
        <x:v>-1.804746</x:v>
      </x:c>
      <x:c t="n" s="0">
        <x:v>1.425365</x:v>
      </x:c>
      <x:c t="n" s="0">
        <x:v>6.638182</x:v>
      </x:c>
      <x:c t="n" s="0">
        <x:v>13.27433</x:v>
      </x:c>
      <x:c t="n" s="0">
        <x:v>16.84673</x:v>
      </x:c>
      <x:c t="n" s="0">
        <x:v>16.19793</x:v>
      </x:c>
      <x:c t="n" s="0">
        <x:v>11.98485</x:v>
      </x:c>
      <x:c t="n" s="0">
        <x:v>26.16636</x:v>
      </x:c>
      <x:c t="n" s="0">
        <x:v>20.0384</x:v>
      </x:c>
      <x:c t="n" s="0">
        <x:v>7.394048</x:v>
      </x:c>
      <x:c t="n" s="0">
        <x:v>16.61925</x:v>
      </x:c>
      <x:c t="n" s="0">
        <x:v>18.63269</x:v>
      </x:c>
      <x:c t="n" s="0">
        <x:v>17.20371</x:v>
      </x:c>
      <x:c t="n" s="0">
        <x:v>18.96517</x:v>
      </x:c>
      <x:c t="n" s="0">
        <x:v>21.12283</x:v>
      </x:c>
      <x:c t="n" s="0">
        <x:v>18.4863</x:v>
      </x:c>
      <x:c t="n" s="0">
        <x:v>21.8368</x:v>
      </x:c>
      <x:c t="n" s="0">
        <x:v>17.19317</x:v>
      </x:c>
      <x:c t="n" s="0">
        <x:v>21.72108</x:v>
      </x:c>
      <x:c t="n" s="0">
        <x:v>16.58548</x:v>
      </x:c>
      <x:c t="n" s="0">
        <x:v>17.68294</x:v>
      </x:c>
      <x:c t="n" s="0">
        <x:v>19.46767</x:v>
      </x:c>
      <x:c t="n" s="0">
        <x:v>16.20978</x:v>
      </x:c>
      <x:c t="n" s="0">
        <x:v>19.41425</x:v>
      </x:c>
      <x:c t="n" s="0">
        <x:v>17.77628</x:v>
      </x:c>
      <x:c t="n" s="0">
        <x:v>11.05308</x:v>
      </x:c>
      <x:c t="n" s="0">
        <x:v>11.78638</x:v>
      </x:c>
      <x:c t="n" s="0">
        <x:v>10.85939</x:v>
      </x:c>
      <x:c t="n" s="0">
        <x:v>5.156087</x:v>
      </x:c>
      <x:c t="n" s="0">
        <x:v>11.20107</x:v>
      </x:c>
      <x:c t="n" s="0">
        <x:v>3.203893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43948.599525463</x:v>
      </x:c>
      <x:c t="n" s="7">
        <x:v>43948.599525463</x:v>
      </x:c>
      <x:c t="n" s="0">
        <x:v>32.81855</x:v>
      </x:c>
      <x:c t="n" s="0">
        <x:v>54.20069</x:v>
      </x:c>
      <x:c t="n" s="0">
        <x:v>60.14235</x:v>
      </x:c>
      <x:c t="n" s="0">
        <x:v>65.45191</x:v>
      </x:c>
      <x:c t="n" s="0">
        <x:v>-30.06697</x:v>
      </x:c>
      <x:c t="n" s="0">
        <x:v>-29.16826</x:v>
      </x:c>
      <x:c t="n" s="0">
        <x:v>-27.75812</x:v>
      </x:c>
      <x:c t="n" s="0">
        <x:v>-26.90411</x:v>
      </x:c>
      <x:c t="n" s="0">
        <x:v>-8.10023</x:v>
      </x:c>
      <x:c t="n" s="0">
        <x:v>0.07906272</x:v>
      </x:c>
      <x:c t="n" s="0">
        <x:v>3.967131</x:v>
      </x:c>
      <x:c t="n" s="0">
        <x:v>6.194021</x:v>
      </x:c>
      <x:c t="n" s="0">
        <x:v>10.59022</x:v>
      </x:c>
      <x:c t="n" s="0">
        <x:v>13.69767</x:v>
      </x:c>
      <x:c t="n" s="0">
        <x:v>15.4313</x:v>
      </x:c>
      <x:c t="n" s="0">
        <x:v>12.97001</x:v>
      </x:c>
      <x:c t="n" s="0">
        <x:v>25.64668</x:v>
      </x:c>
      <x:c t="n" s="0">
        <x:v>17.75434</x:v>
      </x:c>
      <x:c t="n" s="0">
        <x:v>11.70901</x:v>
      </x:c>
      <x:c t="n" s="0">
        <x:v>12.86774</x:v>
      </x:c>
      <x:c t="n" s="0">
        <x:v>15.86541</x:v>
      </x:c>
      <x:c t="n" s="0">
        <x:v>18.78265</x:v>
      </x:c>
      <x:c t="n" s="0">
        <x:v>20.30117</x:v>
      </x:c>
      <x:c t="n" s="0">
        <x:v>21.0402</x:v>
      </x:c>
      <x:c t="n" s="0">
        <x:v>20.51012</x:v>
      </x:c>
      <x:c t="n" s="0">
        <x:v>21.31867</x:v>
      </x:c>
      <x:c t="n" s="0">
        <x:v>20.10552</x:v>
      </x:c>
      <x:c t="n" s="0">
        <x:v>18.42376</x:v>
      </x:c>
      <x:c t="n" s="0">
        <x:v>17.42768</x:v>
      </x:c>
      <x:c t="n" s="0">
        <x:v>17.6619</x:v>
      </x:c>
      <x:c t="n" s="0">
        <x:v>17.18523</x:v>
      </x:c>
      <x:c t="n" s="0">
        <x:v>15.69062</x:v>
      </x:c>
      <x:c t="n" s="0">
        <x:v>17.57507</x:v>
      </x:c>
      <x:c t="n" s="0">
        <x:v>17.36507</x:v>
      </x:c>
      <x:c t="n" s="0">
        <x:v>10.71299</x:v>
      </x:c>
      <x:c t="n" s="0">
        <x:v>10.8883</x:v>
      </x:c>
      <x:c t="n" s="0">
        <x:v>9.599495</x:v>
      </x:c>
      <x:c t="n" s="0">
        <x:v>4.992974</x:v>
      </x:c>
      <x:c t="n" s="0">
        <x:v>10.6958</x:v>
      </x:c>
      <x:c t="n" s="0">
        <x:v>4.175148</x:v>
      </x:c>
      <x:c t="n" s="0">
        <x:v>-29.77365</x:v>
      </x:c>
      <x:c t="n" s="0">
        <x:v>-29.16826</x:v>
      </x:c>
      <x:c t="n" s="0">
        <x:v>-28.18997</x:v>
      </x:c>
      <x:c t="n" s="0">
        <x:v>-27.20238</x:v>
      </x:c>
      <x:c t="n" s="0">
        <x:v>-6.011557</x:v>
      </x:c>
      <x:c t="n" s="0">
        <x:v>-1.804746</x:v>
      </x:c>
      <x:c t="n" s="0">
        <x:v>1.425365</x:v>
      </x:c>
      <x:c t="n" s="0">
        <x:v>6.638182</x:v>
      </x:c>
      <x:c t="n" s="0">
        <x:v>-1.439612</x:v>
      </x:c>
      <x:c t="n" s="0">
        <x:v>12.99075</x:v>
      </x:c>
      <x:c t="n" s="0">
        <x:v>16.19793</x:v>
      </x:c>
      <x:c t="n" s="0">
        <x:v>16.12167</x:v>
      </x:c>
      <x:c t="n" s="0">
        <x:v>25.55197</x:v>
      </x:c>
      <x:c t="n" s="0">
        <x:v>7.456557</x:v>
      </x:c>
      <x:c t="n" s="0">
        <x:v>6.300502</x:v>
      </x:c>
      <x:c t="n" s="0">
        <x:v>12.31136</x:v>
      </x:c>
      <x:c t="n" s="0">
        <x:v>18.84538</x:v>
      </x:c>
      <x:c t="n" s="0">
        <x:v>18.98954</x:v>
      </x:c>
      <x:c t="n" s="0">
        <x:v>18.06763</x:v>
      </x:c>
      <x:c t="n" s="0">
        <x:v>11.83675</x:v>
      </x:c>
      <x:c t="n" s="0">
        <x:v>17.88518</x:v>
      </x:c>
      <x:c t="n" s="0">
        <x:v>18.35022</x:v>
      </x:c>
      <x:c t="n" s="0">
        <x:v>19.40753</x:v>
      </x:c>
      <x:c t="n" s="0">
        <x:v>17.93459</x:v>
      </x:c>
      <x:c t="n" s="0">
        <x:v>13.74264</x:v>
      </x:c>
      <x:c t="n" s="0">
        <x:v>16.89635</x:v>
      </x:c>
      <x:c t="n" s="0">
        <x:v>17.21764</x:v>
      </x:c>
      <x:c t="n" s="0">
        <x:v>15.33685</x:v>
      </x:c>
      <x:c t="n" s="0">
        <x:v>17.91253</x:v>
      </x:c>
      <x:c t="n" s="0">
        <x:v>16.11634</x:v>
      </x:c>
      <x:c t="n" s="0">
        <x:v>11.54513</x:v>
      </x:c>
      <x:c t="n" s="0">
        <x:v>10.98216</x:v>
      </x:c>
      <x:c t="n" s="0">
        <x:v>10.18577</x:v>
      </x:c>
      <x:c t="n" s="0">
        <x:v>5.55091</x:v>
      </x:c>
      <x:c t="n" s="0">
        <x:v>10.04186</x:v>
      </x:c>
      <x:c t="n" s="0">
        <x:v>2.870798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43948.599537037</x:v>
      </x:c>
      <x:c t="n" s="7">
        <x:v>43948.599537037</x:v>
      </x:c>
      <x:c t="n" s="0">
        <x:v>32.75091</x:v>
      </x:c>
      <x:c t="n" s="0">
        <x:v>54.20069</x:v>
      </x:c>
      <x:c t="n" s="0">
        <x:v>57.54921</x:v>
      </x:c>
      <x:c t="n" s="0">
        <x:v>63.0783</x:v>
      </x:c>
      <x:c t="n" s="0">
        <x:v>-30.06697</x:v>
      </x:c>
      <x:c t="n" s="0">
        <x:v>-29.16826</x:v>
      </x:c>
      <x:c t="n" s="0">
        <x:v>-27.98508</x:v>
      </x:c>
      <x:c t="n" s="0">
        <x:v>-27.20238</x:v>
      </x:c>
      <x:c t="n" s="0">
        <x:v>-7.725368</x:v>
      </x:c>
      <x:c t="n" s="0">
        <x:v>-0.1499888</x:v>
      </x:c>
      <x:c t="n" s="0">
        <x:v>3.721082</x:v>
      </x:c>
      <x:c t="n" s="0">
        <x:v>6.339467</x:v>
      </x:c>
      <x:c t="n" s="0">
        <x:v>9.951187</x:v>
      </x:c>
      <x:c t="n" s="0">
        <x:v>13.10106</x:v>
      </x:c>
      <x:c t="n" s="0">
        <x:v>15.29006</x:v>
      </x:c>
      <x:c t="n" s="0">
        <x:v>13.99707</x:v>
      </x:c>
      <x:c t="n" s="0">
        <x:v>25.33961</x:v>
      </x:c>
      <x:c t="n" s="0">
        <x:v>17.12867</x:v>
      </x:c>
      <x:c t="n" s="0">
        <x:v>11.54473</x:v>
      </x:c>
      <x:c t="n" s="0">
        <x:v>13.5312</x:v>
      </x:c>
      <x:c t="n" s="0">
        <x:v>15.7297</x:v>
      </x:c>
      <x:c t="n" s="0">
        <x:v>18.36935</x:v>
      </x:c>
      <x:c t="n" s="0">
        <x:v>19.89556</x:v>
      </x:c>
      <x:c t="n" s="0">
        <x:v>21.01041</x:v>
      </x:c>
      <x:c t="n" s="0">
        <x:v>20.50498</x:v>
      </x:c>
      <x:c t="n" s="0">
        <x:v>21.05383</x:v>
      </x:c>
      <x:c t="n" s="0">
        <x:v>20.62226</x:v>
      </x:c>
      <x:c t="n" s="0">
        <x:v>18.02189</x:v>
      </x:c>
      <x:c t="n" s="0">
        <x:v>17.14277</x:v>
      </x:c>
      <x:c t="n" s="0">
        <x:v>17.48459</x:v>
      </x:c>
      <x:c t="n" s="0">
        <x:v>16.89228</x:v>
      </x:c>
      <x:c t="n" s="0">
        <x:v>15.63536</x:v>
      </x:c>
      <x:c t="n" s="0">
        <x:v>17.92579</x:v>
      </x:c>
      <x:c t="n" s="0">
        <x:v>17.67502</x:v>
      </x:c>
      <x:c t="n" s="0">
        <x:v>10.82208</x:v>
      </x:c>
      <x:c t="n" s="0">
        <x:v>10.95209</x:v>
      </x:c>
      <x:c t="n" s="0">
        <x:v>9.610471</x:v>
      </x:c>
      <x:c t="n" s="0">
        <x:v>4.991084</x:v>
      </x:c>
      <x:c t="n" s="0">
        <x:v>10.64535</x:v>
      </x:c>
      <x:c t="n" s="0">
        <x:v>4.08449</x:v>
      </x:c>
      <x:c t="n" s="0">
        <x:v>-29.77365</x:v>
      </x:c>
      <x:c t="n" s="0">
        <x:v>-29.16826</x:v>
      </x:c>
      <x:c t="n" s="0">
        <x:v>-28.18997</x:v>
      </x:c>
      <x:c t="n" s="0">
        <x:v>-27.20238</x:v>
      </x:c>
      <x:c t="n" s="0">
        <x:v>-6.011557</x:v>
      </x:c>
      <x:c t="n" s="0">
        <x:v>-1.804746</x:v>
      </x:c>
      <x:c t="n" s="0">
        <x:v>2.298402</x:v>
      </x:c>
      <x:c t="n" s="0">
        <x:v>7.480352</x:v>
      </x:c>
      <x:c t="n" s="0">
        <x:v>-1.439612</x:v>
      </x:c>
      <x:c t="n" s="0">
        <x:v>4.514493</x:v>
      </x:c>
      <x:c t="n" s="0">
        <x:v>13.44099</x:v>
      </x:c>
      <x:c t="n" s="0">
        <x:v>17.48426</x:v>
      </x:c>
      <x:c t="n" s="0">
        <x:v>22.90878</x:v>
      </x:c>
      <x:c t="n" s="0">
        <x:v>6.41876</x:v>
      </x:c>
      <x:c t="n" s="0">
        <x:v>11.1867</x:v>
      </x:c>
      <x:c t="n" s="0">
        <x:v>16.52808</x:v>
      </x:c>
      <x:c t="n" s="0">
        <x:v>12.50385</x:v>
      </x:c>
      <x:c t="n" s="0">
        <x:v>12.66552</x:v>
      </x:c>
      <x:c t="n" s="0">
        <x:v>16.49822</x:v>
      </x:c>
      <x:c t="n" s="0">
        <x:v>21.09848</x:v>
      </x:c>
      <x:c t="n" s="0">
        <x:v>19.78917</x:v>
      </x:c>
      <x:c t="n" s="0">
        <x:v>19.92862</x:v>
      </x:c>
      <x:c t="n" s="0">
        <x:v>22.06385</x:v>
      </x:c>
      <x:c t="n" s="0">
        <x:v>16.42114</x:v>
      </x:c>
      <x:c t="n" s="0">
        <x:v>15.84945</x:v>
      </x:c>
      <x:c t="n" s="0">
        <x:v>19.41597</x:v>
      </x:c>
      <x:c t="n" s="0">
        <x:v>15.86249</x:v>
      </x:c>
      <x:c t="n" s="0">
        <x:v>17.65716</x:v>
      </x:c>
      <x:c t="n" s="0">
        <x:v>19.39673</x:v>
      </x:c>
      <x:c t="n" s="0">
        <x:v>19.80026</x:v>
      </x:c>
      <x:c t="n" s="0">
        <x:v>11.38457</x:v>
      </x:c>
      <x:c t="n" s="0">
        <x:v>11.71906</x:v>
      </x:c>
      <x:c t="n" s="0">
        <x:v>9.889688</x:v>
      </x:c>
      <x:c t="n" s="0">
        <x:v>4.513366</x:v>
      </x:c>
      <x:c t="n" s="0">
        <x:v>10.45409</x:v>
      </x:c>
      <x:c t="n" s="0">
        <x:v>3.74518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43948.599537037</x:v>
      </x:c>
      <x:c t="n" s="7">
        <x:v>43948.599537037</x:v>
      </x:c>
      <x:c t="n" s="0">
        <x:v>32.31338</x:v>
      </x:c>
      <x:c t="n" s="0">
        <x:v>54.20069</x:v>
      </x:c>
      <x:c t="n" s="0">
        <x:v>61.51173</x:v>
      </x:c>
      <x:c t="n" s="0">
        <x:v>64.96886</x:v>
      </x:c>
      <x:c t="n" s="0">
        <x:v>-30.06697</x:v>
      </x:c>
      <x:c t="n" s="0">
        <x:v>-29.16826</x:v>
      </x:c>
      <x:c t="n" s="0">
        <x:v>-28.18913</x:v>
      </x:c>
      <x:c t="n" s="0">
        <x:v>-27.20238</x:v>
      </x:c>
      <x:c t="n" s="0">
        <x:v>-7.428999</x:v>
      </x:c>
      <x:c t="n" s="0">
        <x:v>-0.5115592</x:v>
      </x:c>
      <x:c t="n" s="0">
        <x:v>3.626162</x:v>
      </x:c>
      <x:c t="n" s="0">
        <x:v>6.662908</x:v>
      </x:c>
      <x:c t="n" s="0">
        <x:v>9.345581</x:v>
      </x:c>
      <x:c t="n" s="0">
        <x:v>12.51735</x:v>
      </x:c>
      <x:c t="n" s="0">
        <x:v>15.00888</x:v>
      </x:c>
      <x:c t="n" s="0">
        <x:v>14.71538</x:v>
      </x:c>
      <x:c t="n" s="0">
        <x:v>25.059</x:v>
      </x:c>
      <x:c t="n" s="0">
        <x:v>16.49588</x:v>
      </x:c>
      <x:c t="n" s="0">
        <x:v>11.29922</x:v>
      </x:c>
      <x:c t="n" s="0">
        <x:v>13.62773</x:v>
      </x:c>
      <x:c t="n" s="0">
        <x:v>15.67592</x:v>
      </x:c>
      <x:c t="n" s="0">
        <x:v>18.10083</x:v>
      </x:c>
      <x:c t="n" s="0">
        <x:v>19.89853</x:v>
      </x:c>
      <x:c t="n" s="0">
        <x:v>21.51453</x:v>
      </x:c>
      <x:c t="n" s="0">
        <x:v>20.54732</x:v>
      </x:c>
      <x:c t="n" s="0">
        <x:v>21.08495</x:v>
      </x:c>
      <x:c t="n" s="0">
        <x:v>20.32367</x:v>
      </x:c>
      <x:c t="n" s="0">
        <x:v>17.8122</x:v>
      </x:c>
      <x:c t="n" s="0">
        <x:v>17.40856</x:v>
      </x:c>
      <x:c t="n" s="0">
        <x:v>18.32284</x:v>
      </x:c>
      <x:c t="n" s="0">
        <x:v>16.85823</x:v>
      </x:c>
      <x:c t="n" s="0">
        <x:v>16.07783</x:v>
      </x:c>
      <x:c t="n" s="0">
        <x:v>18.20314</x:v>
      </x:c>
      <x:c t="n" s="0">
        <x:v>18.1131</x:v>
      </x:c>
      <x:c t="n" s="0">
        <x:v>11.10489</x:v>
      </x:c>
      <x:c t="n" s="0">
        <x:v>11.33557</x:v>
      </x:c>
      <x:c t="n" s="0">
        <x:v>9.676494</x:v>
      </x:c>
      <x:c t="n" s="0">
        <x:v>4.905156</x:v>
      </x:c>
      <x:c t="n" s="0">
        <x:v>10.69093</x:v>
      </x:c>
      <x:c t="n" s="0">
        <x:v>4.139801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-6.011557</x:v>
      </x:c>
      <x:c t="n" s="0">
        <x:v>-5.134991</x:v>
      </x:c>
      <x:c t="n" s="0">
        <x:v>3.024972</x:v>
      </x:c>
      <x:c t="n" s="0">
        <x:v>8.185436</x:v>
      </x:c>
      <x:c t="n" s="0">
        <x:v>1.069334</x:v>
      </x:c>
      <x:c t="n" s="0">
        <x:v>4.514493</x:v>
      </x:c>
      <x:c t="n" s="0">
        <x:v>12.8528</x:v>
      </x:c>
      <x:c t="n" s="0">
        <x:v>17.48426</x:v>
      </x:c>
      <x:c t="n" s="0">
        <x:v>22.90878</x:v>
      </x:c>
      <x:c t="n" s="0">
        <x:v>5.651419</x:v>
      </x:c>
      <x:c t="n" s="0">
        <x:v>8.063831</x:v>
      </x:c>
      <x:c t="n" s="0">
        <x:v>13.05129</x:v>
      </x:c>
      <x:c t="n" s="0">
        <x:v>15.95186</x:v>
      </x:c>
      <x:c t="n" s="0">
        <x:v>15.6582</x:v>
      </x:c>
      <x:c t="n" s="0">
        <x:v>19.88321</x:v>
      </x:c>
      <x:c t="n" s="0">
        <x:v>23.85408</x:v>
      </x:c>
      <x:c t="n" s="0">
        <x:v>23.29736</x:v>
      </x:c>
      <x:c t="n" s="0">
        <x:v>20.10721</x:v>
      </x:c>
      <x:c t="n" s="0">
        <x:v>18.17658</x:v>
      </x:c>
      <x:c t="n" s="0">
        <x:v>19.40586</x:v>
      </x:c>
      <x:c t="n" s="0">
        <x:v>19.488</x:v>
      </x:c>
      <x:c t="n" s="0">
        <x:v>19.73436</x:v>
      </x:c>
      <x:c t="n" s="0">
        <x:v>16.90337</x:v>
      </x:c>
      <x:c t="n" s="0">
        <x:v>17.33302</x:v>
      </x:c>
      <x:c t="n" s="0">
        <x:v>21.33166</x:v>
      </x:c>
      <x:c t="n" s="0">
        <x:v>19.72328</x:v>
      </x:c>
      <x:c t="n" s="0">
        <x:v>12.45557</x:v>
      </x:c>
      <x:c t="n" s="0">
        <x:v>12.91025</x:v>
      </x:c>
      <x:c t="n" s="0">
        <x:v>9.227245</x:v>
      </x:c>
      <x:c t="n" s="0">
        <x:v>4.131239</x:v>
      </x:c>
      <x:c t="n" s="0">
        <x:v>10.42389</x:v>
      </x:c>
      <x:c t="n" s="0">
        <x:v>4.313098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43948.599537037</x:v>
      </x:c>
      <x:c t="n" s="7">
        <x:v>43948.599537037</x:v>
      </x:c>
      <x:c t="n" s="0">
        <x:v>32.35018</x:v>
      </x:c>
      <x:c t="n" s="0">
        <x:v>54.20069</x:v>
      </x:c>
      <x:c t="n" s="0">
        <x:v>58.45876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-7.190979</x:v>
      </x:c>
      <x:c t="n" s="0">
        <x:v>-1.118654</x:v>
      </x:c>
      <x:c t="n" s="0">
        <x:v>3.543422</x:v>
      </x:c>
      <x:c t="n" s="0">
        <x:v>6.921261</x:v>
      </x:c>
      <x:c t="n" s="0">
        <x:v>8.797556</x:v>
      </x:c>
      <x:c t="n" s="0">
        <x:v>12.03409</x:v>
      </x:c>
      <x:c t="n" s="0">
        <x:v>14.75343</x:v>
      </x:c>
      <x:c t="n" s="0">
        <x:v>14.65048</x:v>
      </x:c>
      <x:c t="n" s="0">
        <x:v>24.71291</x:v>
      </x:c>
      <x:c t="n" s="0">
        <x:v>15.84089</x:v>
      </x:c>
      <x:c t="n" s="0">
        <x:v>10.74188</x:v>
      </x:c>
      <x:c t="n" s="0">
        <x:v>13.2308</x:v>
      </x:c>
      <x:c t="n" s="0">
        <x:v>15.50022</x:v>
      </x:c>
      <x:c t="n" s="0">
        <x:v>17.7098</x:v>
      </x:c>
      <x:c t="n" s="0">
        <x:v>20.18406</x:v>
      </x:c>
      <x:c t="n" s="0">
        <x:v>21.16505</x:v>
      </x:c>
      <x:c t="n" s="0">
        <x:v>21.60928</x:v>
      </x:c>
      <x:c t="n" s="0">
        <x:v>21.1554</x:v>
      </x:c>
      <x:c t="n" s="0">
        <x:v>20.16335</x:v>
      </x:c>
      <x:c t="n" s="0">
        <x:v>18.1413</x:v>
      </x:c>
      <x:c t="n" s="0">
        <x:v>17.50049</x:v>
      </x:c>
      <x:c t="n" s="0">
        <x:v>18.0189</x:v>
      </x:c>
      <x:c t="n" s="0">
        <x:v>17.11437</x:v>
      </x:c>
      <x:c t="n" s="0">
        <x:v>16.64419</x:v>
      </x:c>
      <x:c t="n" s="0">
        <x:v>18.74907</x:v>
      </x:c>
      <x:c t="n" s="0">
        <x:v>18.44447</x:v>
      </x:c>
      <x:c t="n" s="0">
        <x:v>11.49941</x:v>
      </x:c>
      <x:c t="n" s="0">
        <x:v>11.97126</x:v>
      </x:c>
      <x:c t="n" s="0">
        <x:v>9.760163</x:v>
      </x:c>
      <x:c t="n" s="0">
        <x:v>5.089725</x:v>
      </x:c>
      <x:c t="n" s="0">
        <x:v>10.47186</x:v>
      </x:c>
      <x:c t="n" s="0">
        <x:v>4.140604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-6.011557</x:v>
      </x:c>
      <x:c t="n" s="0">
        <x:v>-10.24585</x:v>
      </x:c>
      <x:c t="n" s="0">
        <x:v>3.024972</x:v>
      </x:c>
      <x:c t="n" s="0">
        <x:v>7.886162</x:v>
      </x:c>
      <x:c t="n" s="0">
        <x:v>2.084363</x:v>
      </x:c>
      <x:c t="n" s="0">
        <x:v>8.374489</x:v>
      </x:c>
      <x:c t="n" s="0">
        <x:v>12.8528</x:v>
      </x:c>
      <x:c t="n" s="0">
        <x:v>12.04496</x:v>
      </x:c>
      <x:c t="n" s="0">
        <x:v>21.36274</x:v>
      </x:c>
      <x:c t="n" s="0">
        <x:v>0.6616421</x:v>
      </x:c>
      <x:c t="n" s="0">
        <x:v>4.101219</x:v>
      </x:c>
      <x:c t="n" s="0">
        <x:v>7.263407</x:v>
      </x:c>
      <x:c t="n" s="0">
        <x:v>13.9095</x:v>
      </x:c>
      <x:c t="n" s="0">
        <x:v>14.9963</x:v>
      </x:c>
      <x:c t="n" s="0">
        <x:v>21.32525</x:v>
      </x:c>
      <x:c t="n" s="0">
        <x:v>16.31233</x:v>
      </x:c>
      <x:c t="n" s="0">
        <x:v>23.71461</x:v>
      </x:c>
      <x:c t="n" s="0">
        <x:v>21.93784</x:v>
      </x:c>
      <x:c t="n" s="0">
        <x:v>20.63267</x:v>
      </x:c>
      <x:c t="n" s="0">
        <x:v>16.60681</x:v>
      </x:c>
      <x:c t="n" s="0">
        <x:v>16.62817</x:v>
      </x:c>
      <x:c t="n" s="0">
        <x:v>16.4793</x:v>
      </x:c>
      <x:c t="n" s="0">
        <x:v>20.04627</x:v>
      </x:c>
      <x:c t="n" s="0">
        <x:v>18.16925</x:v>
      </x:c>
      <x:c t="n" s="0">
        <x:v>19.01875</x:v>
      </x:c>
      <x:c t="n" s="0">
        <x:v>19.56477</x:v>
      </x:c>
      <x:c t="n" s="0">
        <x:v>13.33557</x:v>
      </x:c>
      <x:c t="n" s="0">
        <x:v>14.52607</x:v>
      </x:c>
      <x:c t="n" s="0">
        <x:v>10.33785</x:v>
      </x:c>
      <x:c t="n" s="0">
        <x:v>6.433719</x:v>
      </x:c>
      <x:c t="n" s="0">
        <x:v>9.408919</x:v>
      </x:c>
      <x:c t="n" s="0">
        <x:v>4.711488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43948.599537037</x:v>
      </x:c>
      <x:c t="n" s="7">
        <x:v>43948.599537037</x:v>
      </x:c>
      <x:c t="n" s="0">
        <x:v>33.52657</x:v>
      </x:c>
      <x:c t="n" s="0">
        <x:v>54.20069</x:v>
      </x:c>
      <x:c t="n" s="0">
        <x:v>51.50558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-6.997545</x:v>
      </x:c>
      <x:c t="n" s="0">
        <x:v>-1.714134</x:v>
      </x:c>
      <x:c t="n" s="0">
        <x:v>3.471491</x:v>
      </x:c>
      <x:c t="n" s="0">
        <x:v>6.732233</x:v>
      </x:c>
      <x:c t="n" s="0">
        <x:v>8.267668</x:v>
      </x:c>
      <x:c t="n" s="0">
        <x:v>11.82906</x:v>
      </x:c>
      <x:c t="n" s="0">
        <x:v>14.52094</x:v>
      </x:c>
      <x:c t="n" s="0">
        <x:v>14.21956</x:v>
      </x:c>
      <x:c t="n" s="0">
        <x:v>24.33847</x:v>
      </x:c>
      <x:c t="n" s="0">
        <x:v>15.17116</x:v>
      </x:c>
      <x:c t="n" s="0">
        <x:v>10.29138</x:v>
      </x:c>
      <x:c t="n" s="0">
        <x:v>12.65133</x:v>
      </x:c>
      <x:c t="n" s="0">
        <x:v>15.27895</x:v>
      </x:c>
      <x:c t="n" s="0">
        <x:v>17.20748</x:v>
      </x:c>
      <x:c t="n" s="0">
        <x:v>20.0435</x:v>
      </x:c>
      <x:c t="n" s="0">
        <x:v>21.36389</x:v>
      </x:c>
      <x:c t="n" s="0">
        <x:v>21.46042</x:v>
      </x:c>
      <x:c t="n" s="0">
        <x:v>20.85909</x:v>
      </x:c>
      <x:c t="n" s="0">
        <x:v>20.15309</x:v>
      </x:c>
      <x:c t="n" s="0">
        <x:v>18.53038</x:v>
      </x:c>
      <x:c t="n" s="0">
        <x:v>17.71392</x:v>
      </x:c>
      <x:c t="n" s="0">
        <x:v>18.39202</x:v>
      </x:c>
      <x:c t="n" s="0">
        <x:v>17.81191</x:v>
      </x:c>
      <x:c t="n" s="0">
        <x:v>16.56964</x:v>
      </x:c>
      <x:c t="n" s="0">
        <x:v>18.67836</x:v>
      </x:c>
      <x:c t="n" s="0">
        <x:v>18.59286</x:v>
      </x:c>
      <x:c t="n" s="0">
        <x:v>11.80792</x:v>
      </x:c>
      <x:c t="n" s="0">
        <x:v>12.14124</x:v>
      </x:c>
      <x:c t="n" s="0">
        <x:v>10.18925</x:v>
      </x:c>
      <x:c t="n" s="0">
        <x:v>5.160698</x:v>
      </x:c>
      <x:c t="n" s="0">
        <x:v>10.38663</x:v>
      </x:c>
      <x:c t="n" s="0">
        <x:v>4.240175</x:v>
      </x:c>
      <x:c t="n" s="0">
        <x:v>-30.06697</x:v>
      </x:c>
      <x:c t="n" s="0">
        <x:v>-29.16826</x:v>
      </x:c>
      <x:c t="n" s="0">
        <x:v>-28.18997</x:v>
      </x:c>
      <x:c t="n" s="0">
        <x:v>-25.11765</x:v>
      </x:c>
      <x:c t="n" s="0">
        <x:v>-6.011557</x:v>
      </x:c>
      <x:c t="n" s="0">
        <x:v>-10.24585</x:v>
      </x:c>
      <x:c t="n" s="0">
        <x:v>3.024972</x:v>
      </x:c>
      <x:c t="n" s="0">
        <x:v>4.881227</x:v>
      </x:c>
      <x:c t="n" s="0">
        <x:v>2.084363</x:v>
      </x:c>
      <x:c t="n" s="0">
        <x:v>10.38532</x:v>
      </x:c>
      <x:c t="n" s="0">
        <x:v>12.80254</x:v>
      </x:c>
      <x:c t="n" s="0">
        <x:v>10.12719</x:v>
      </x:c>
      <x:c t="n" s="0">
        <x:v>21.089</x:v>
      </x:c>
      <x:c t="n" s="0">
        <x:v>7.837511</x:v>
      </x:c>
      <x:c t="n" s="0">
        <x:v>6.077611</x:v>
      </x:c>
      <x:c t="n" s="0">
        <x:v>4.682979</x:v>
      </x:c>
      <x:c t="n" s="0">
        <x:v>12.86952</x:v>
      </x:c>
      <x:c t="n" s="0">
        <x:v>7.981736</x:v>
      </x:c>
      <x:c t="n" s="0">
        <x:v>20.37388</x:v>
      </x:c>
      <x:c t="n" s="0">
        <x:v>22.43909</x:v>
      </x:c>
      <x:c t="n" s="0">
        <x:v>20.69765</x:v>
      </x:c>
      <x:c t="n" s="0">
        <x:v>18.58387</x:v>
      </x:c>
      <x:c t="n" s="0">
        <x:v>18.80004</x:v>
      </x:c>
      <x:c t="n" s="0">
        <x:v>21.11749</x:v>
      </x:c>
      <x:c t="n" s="0">
        <x:v>18.205</x:v>
      </x:c>
      <x:c t="n" s="0">
        <x:v>20.75187</x:v>
      </x:c>
      <x:c t="n" s="0">
        <x:v>19.16194</x:v>
      </x:c>
      <x:c t="n" s="0">
        <x:v>17.3778</x:v>
      </x:c>
      <x:c t="n" s="0">
        <x:v>19.83209</x:v>
      </x:c>
      <x:c t="n" s="0">
        <x:v>19.83555</x:v>
      </x:c>
      <x:c t="n" s="0">
        <x:v>13.26621</x:v>
      </x:c>
      <x:c t="n" s="0">
        <x:v>13.78371</x:v>
      </x:c>
      <x:c t="n" s="0">
        <x:v>12.21033</x:v>
      </x:c>
      <x:c t="n" s="0">
        <x:v>5.187049</x:v>
      </x:c>
      <x:c t="n" s="0">
        <x:v>9.789398</x:v>
      </x:c>
      <x:c t="n" s="0">
        <x:v>4.119053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43948.599537037</x:v>
      </x:c>
      <x:c t="n" s="7">
        <x:v>43948.599537037</x:v>
      </x:c>
      <x:c t="n" s="0">
        <x:v>34.13074</x:v>
      </x:c>
      <x:c t="n" s="0">
        <x:v>54.20069</x:v>
      </x:c>
      <x:c t="n" s="0">
        <x:v>59.76873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-6.838907</x:v>
      </x:c>
      <x:c t="n" s="0">
        <x:v>-2.296571</x:v>
      </x:c>
      <x:c t="n" s="0">
        <x:v>3.375596</x:v>
      </x:c>
      <x:c t="n" s="0">
        <x:v>6.506466</x:v>
      </x:c>
      <x:c t="n" s="0">
        <x:v>7.843585</x:v>
      </x:c>
      <x:c t="n" s="0">
        <x:v>11.64595</x:v>
      </x:c>
      <x:c t="n" s="0">
        <x:v>14.29996</x:v>
      </x:c>
      <x:c t="n" s="0">
        <x:v>13.81434</x:v>
      </x:c>
      <x:c t="n" s="0">
        <x:v>24.41006</x:v>
      </x:c>
      <x:c t="n" s="0">
        <x:v>15.2697</x:v>
      </x:c>
      <x:c t="n" s="0">
        <x:v>10.37162</x:v>
      </x:c>
      <x:c t="n" s="0">
        <x:v>12.07478</x:v>
      </x:c>
      <x:c t="n" s="0">
        <x:v>14.76112</x:v>
      </x:c>
      <x:c t="n" s="0">
        <x:v>16.60031</x:v>
      </x:c>
      <x:c t="n" s="0">
        <x:v>20.5964</x:v>
      </x:c>
      <x:c t="n" s="0">
        <x:v>21.2101</x:v>
      </x:c>
      <x:c t="n" s="0">
        <x:v>21.06458</x:v>
      </x:c>
      <x:c t="n" s="0">
        <x:v>21.64099</x:v>
      </x:c>
      <x:c t="n" s="0">
        <x:v>19.69461</x:v>
      </x:c>
      <x:c t="n" s="0">
        <x:v>18.82787</x:v>
      </x:c>
      <x:c t="n" s="0">
        <x:v>18.41609</x:v>
      </x:c>
      <x:c t="n" s="0">
        <x:v>18.76938</x:v>
      </x:c>
      <x:c t="n" s="0">
        <x:v>18.05491</x:v>
      </x:c>
      <x:c t="n" s="0">
        <x:v>17.13355</x:v>
      </x:c>
      <x:c t="n" s="0">
        <x:v>18.95838</x:v>
      </x:c>
      <x:c t="n" s="0">
        <x:v>18.8186</x:v>
      </x:c>
      <x:c t="n" s="0">
        <x:v>12.21984</x:v>
      </x:c>
      <x:c t="n" s="0">
        <x:v>12.8262</x:v>
      </x:c>
      <x:c t="n" s="0">
        <x:v>10.28203</x:v>
      </x:c>
      <x:c t="n" s="0">
        <x:v>5.089002</x:v>
      </x:c>
      <x:c t="n" s="0">
        <x:v>10.33234</x:v>
      </x:c>
      <x:c t="n" s="0">
        <x:v>4.241806</x:v>
      </x:c>
      <x:c t="n" s="0">
        <x:v>-30.06697</x:v>
      </x:c>
      <x:c t="n" s="0">
        <x:v>-29.16826</x:v>
      </x:c>
      <x:c t="n" s="0">
        <x:v>-28.18997</x:v>
      </x:c>
      <x:c t="n" s="0">
        <x:v>-25.11765</x:v>
      </x:c>
      <x:c t="n" s="0">
        <x:v>-6.011557</x:v>
      </x:c>
      <x:c t="n" s="0">
        <x:v>-10.24585</x:v>
      </x:c>
      <x:c t="n" s="0">
        <x:v>2.526038</x:v>
      </x:c>
      <x:c t="n" s="0">
        <x:v>4.881227</x:v>
      </x:c>
      <x:c t="n" s="0">
        <x:v>4.995869</x:v>
      </x:c>
      <x:c t="n" s="0">
        <x:v>10.38532</x:v>
      </x:c>
      <x:c t="n" s="0">
        <x:v>12.71745</x:v>
      </x:c>
      <x:c t="n" s="0">
        <x:v>10.12719</x:v>
      </x:c>
      <x:c t="n" s="0">
        <x:v>25.79272</x:v>
      </x:c>
      <x:c t="n" s="0">
        <x:v>16.33271</x:v>
      </x:c>
      <x:c t="n" s="0">
        <x:v>11.93351</x:v>
      </x:c>
      <x:c t="n" s="0">
        <x:v>4.291822</x:v>
      </x:c>
      <x:c t="n" s="0">
        <x:v>9.404573</x:v>
      </x:c>
      <x:c t="n" s="0">
        <x:v>9.201693</x:v>
      </x:c>
      <x:c t="n" s="0">
        <x:v>22.26831</x:v>
      </x:c>
      <x:c t="n" s="0">
        <x:v>20.73176</x:v>
      </x:c>
      <x:c t="n" s="0">
        <x:v>17.27583</x:v>
      </x:c>
      <x:c t="n" s="0">
        <x:v>24.37347</x:v>
      </x:c>
      <x:c t="n" s="0">
        <x:v>16.6099</x:v>
      </x:c>
      <x:c t="n" s="0">
        <x:v>19.53621</x:v>
      </x:c>
      <x:c t="n" s="0">
        <x:v>21.14375</x:v>
      </x:c>
      <x:c t="n" s="0">
        <x:v>19.95158</x:v>
      </x:c>
      <x:c t="n" s="0">
        <x:v>19.3075</x:v>
      </x:c>
      <x:c t="n" s="0">
        <x:v>19.08625</x:v>
      </x:c>
      <x:c t="n" s="0">
        <x:v>18.78372</x:v>
      </x:c>
      <x:c t="n" s="0">
        <x:v>20.5062</x:v>
      </x:c>
      <x:c t="n" s="0">
        <x:v>14.555</x:v>
      </x:c>
      <x:c t="n" s="0">
        <x:v>15.09979</x:v>
      </x:c>
      <x:c t="n" s="0">
        <x:v>10.81721</x:v>
      </x:c>
      <x:c t="n" s="0">
        <x:v>4.297563</x:v>
      </x:c>
      <x:c t="n" s="0">
        <x:v>10.64411</x:v>
      </x:c>
      <x:c t="n" s="0">
        <x:v>4.718656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43948.599537037</x:v>
      </x:c>
      <x:c t="n" s="7">
        <x:v>43948.599537037</x:v>
      </x:c>
      <x:c t="n" s="0">
        <x:v>33.37776</x:v>
      </x:c>
      <x:c t="n" s="0">
        <x:v>54.20069</x:v>
      </x:c>
      <x:c t="n" s="0">
        <x:v>66.82623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-27.12933</x:v>
      </x:c>
      <x:c t="n" s="0">
        <x:v>-6.642019</x:v>
      </x:c>
      <x:c t="n" s="0">
        <x:v>-2.864443</x:v>
      </x:c>
      <x:c t="n" s="0">
        <x:v>3.195817</x:v>
      </x:c>
      <x:c t="n" s="0">
        <x:v>6.303904</x:v>
      </x:c>
      <x:c t="n" s="0">
        <x:v>7.696998</x:v>
      </x:c>
      <x:c t="n" s="0">
        <x:v>11.44739</x:v>
      </x:c>
      <x:c t="n" s="0">
        <x:v>14.10192</x:v>
      </x:c>
      <x:c t="n" s="0">
        <x:v>13.47917</x:v>
      </x:c>
      <x:c t="n" s="0">
        <x:v>24.81994</x:v>
      </x:c>
      <x:c t="n" s="0">
        <x:v>15.34783</x:v>
      </x:c>
      <x:c t="n" s="0">
        <x:v>10.84358</x:v>
      </x:c>
      <x:c t="n" s="0">
        <x:v>11.50384</x:v>
      </x:c>
      <x:c t="n" s="0">
        <x:v>14.78168</x:v>
      </x:c>
      <x:c t="n" s="0">
        <x:v>16.50289</x:v>
      </x:c>
      <x:c t="n" s="0">
        <x:v>20.6846</x:v>
      </x:c>
      <x:c t="n" s="0">
        <x:v>21.42277</x:v>
      </x:c>
      <x:c t="n" s="0">
        <x:v>20.53219</x:v>
      </x:c>
      <x:c t="n" s="0">
        <x:v>21.36341</x:v>
      </x:c>
      <x:c t="n" s="0">
        <x:v>19.72318</x:v>
      </x:c>
      <x:c t="n" s="0">
        <x:v>18.49273</x:v>
      </x:c>
      <x:c t="n" s="0">
        <x:v>18.72149</x:v>
      </x:c>
      <x:c t="n" s="0">
        <x:v>18.64639</x:v>
      </x:c>
      <x:c t="n" s="0">
        <x:v>18.64853</x:v>
      </x:c>
      <x:c t="n" s="0">
        <x:v>17.07569</x:v>
      </x:c>
      <x:c t="n" s="0">
        <x:v>18.82483</x:v>
      </x:c>
      <x:c t="n" s="0">
        <x:v>19.09371</x:v>
      </x:c>
      <x:c t="n" s="0">
        <x:v>12.7592</x:v>
      </x:c>
      <x:c t="n" s="0">
        <x:v>13.01061</x:v>
      </x:c>
      <x:c t="n" s="0">
        <x:v>10.47296</x:v>
      </x:c>
      <x:c t="n" s="0">
        <x:v>5.031755</x:v>
      </x:c>
      <x:c t="n" s="0">
        <x:v>10.24388</x:v>
      </x:c>
      <x:c t="n" s="0">
        <x:v>4.338061</x:v>
      </x:c>
      <x:c t="n" s="0">
        <x:v>-30.06697</x:v>
      </x:c>
      <x:c t="n" s="0">
        <x:v>-29.16826</x:v>
      </x:c>
      <x:c t="n" s="0">
        <x:v>-28.18997</x:v>
      </x:c>
      <x:c t="n" s="0">
        <x:v>-25.11765</x:v>
      </x:c>
      <x:c t="n" s="0">
        <x:v>-5.485913</x:v>
      </x:c>
      <x:c t="n" s="0">
        <x:v>-10.24585</x:v>
      </x:c>
      <x:c t="n" s="0">
        <x:v>1.962255</x:v>
      </x:c>
      <x:c t="n" s="0">
        <x:v>4.881227</x:v>
      </x:c>
      <x:c t="n" s="0">
        <x:v>6.723344</x:v>
      </x:c>
      <x:c t="n" s="0">
        <x:v>9.905619</x:v>
      </x:c>
      <x:c t="n" s="0">
        <x:v>12.71745</x:v>
      </x:c>
      <x:c t="n" s="0">
        <x:v>10.96826</x:v>
      </x:c>
      <x:c t="n" s="0">
        <x:v>26.65804</x:v>
      </x:c>
      <x:c t="n" s="0">
        <x:v>14.55683</x:v>
      </x:c>
      <x:c t="n" s="0">
        <x:v>13.81974</x:v>
      </x:c>
      <x:c t="n" s="0">
        <x:v>3.773479</x:v>
      </x:c>
      <x:c t="n" s="0">
        <x:v>16.8454</x:v>
      </x:c>
      <x:c t="n" s="0">
        <x:v>17.9537</x:v>
      </x:c>
      <x:c t="n" s="0">
        <x:v>21.33909</x:v>
      </x:c>
      <x:c t="n" s="0">
        <x:v>23.17851</x:v>
      </x:c>
      <x:c t="n" s="0">
        <x:v>14.78851</x:v>
      </x:c>
      <x:c t="n" s="0">
        <x:v>19.89833</x:v>
      </x:c>
      <x:c t="n" s="0">
        <x:v>20.30101</x:v>
      </x:c>
      <x:c t="n" s="0">
        <x:v>15.61326</x:v>
      </x:c>
      <x:c t="n" s="0">
        <x:v>21.02826</x:v>
      </x:c>
      <x:c t="n" s="0">
        <x:v>18.15347</x:v>
      </x:c>
      <x:c t="n" s="0">
        <x:v>20.7975</x:v>
      </x:c>
      <x:c t="n" s="0">
        <x:v>17.95679</x:v>
      </x:c>
      <x:c t="n" s="0">
        <x:v>18.64755</x:v>
      </x:c>
      <x:c t="n" s="0">
        <x:v>19.84129</x:v>
      </x:c>
      <x:c t="n" s="0">
        <x:v>15.12613</x:v>
      </x:c>
      <x:c t="n" s="0">
        <x:v>13.96072</x:v>
      </x:c>
      <x:c t="n" s="0">
        <x:v>11.86977</x:v>
      </x:c>
      <x:c t="n" s="0">
        <x:v>5.111325</x:v>
      </x:c>
      <x:c t="n" s="0">
        <x:v>9.16964</x:v>
      </x:c>
      <x:c t="n" s="0">
        <x:v>4.724209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43948.599537037</x:v>
      </x:c>
      <x:c t="n" s="7">
        <x:v>43948.599537037</x:v>
      </x:c>
      <x:c t="n" s="0">
        <x:v>33.6474</x:v>
      </x:c>
      <x:c t="n" s="0">
        <x:v>54.20069</x:v>
      </x:c>
      <x:c t="n" s="0">
        <x:v>68.07014</x:v>
      </x:c>
      <x:c t="n" s="0">
        <x:v>70.85982</x:v>
      </x:c>
      <x:c t="n" s="0">
        <x:v>-30.06697</x:v>
      </x:c>
      <x:c t="n" s="0">
        <x:v>-29.16826</x:v>
      </x:c>
      <x:c t="n" s="0">
        <x:v>-28.18997</x:v>
      </x:c>
      <x:c t="n" s="0">
        <x:v>-26.77199</x:v>
      </x:c>
      <x:c t="n" s="0">
        <x:v>-6.422853</x:v>
      </x:c>
      <x:c t="n" s="0">
        <x:v>-3.41616</x:v>
      </x:c>
      <x:c t="n" s="0">
        <x:v>3.036162</x:v>
      </x:c>
      <x:c t="n" s="0">
        <x:v>5.918887</x:v>
      </x:c>
      <x:c t="n" s="0">
        <x:v>7.567769</x:v>
      </x:c>
      <x:c t="n" s="0">
        <x:v>11.23555</x:v>
      </x:c>
      <x:c t="n" s="0">
        <x:v>13.92532</x:v>
      </x:c>
      <x:c t="n" s="0">
        <x:v>13.21373</x:v>
      </x:c>
      <x:c t="n" s="0">
        <x:v>25.12329</x:v>
      </x:c>
      <x:c t="n" s="0">
        <x:v>14.75923</x:v>
      </x:c>
      <x:c t="n" s="0">
        <x:v>12.55191</x:v>
      </x:c>
      <x:c t="n" s="0">
        <x:v>10.92437</x:v>
      </x:c>
      <x:c t="n" s="0">
        <x:v>15.27051</x:v>
      </x:c>
      <x:c t="n" s="0">
        <x:v>17.0368</x:v>
      </x:c>
      <x:c t="n" s="0">
        <x:v>20.46112</x:v>
      </x:c>
      <x:c t="n" s="0">
        <x:v>21.26353</x:v>
      </x:c>
      <x:c t="n" s="0">
        <x:v>20.5926</x:v>
      </x:c>
      <x:c t="n" s="0">
        <x:v>21.61588</x:v>
      </x:c>
      <x:c t="n" s="0">
        <x:v>19.58094</x:v>
      </x:c>
      <x:c t="n" s="0">
        <x:v>19.12452</x:v>
      </x:c>
      <x:c t="n" s="0">
        <x:v>18.74542</x:v>
      </x:c>
      <x:c t="n" s="0">
        <x:v>18.86358</x:v>
      </x:c>
      <x:c t="n" s="0">
        <x:v>18.79693</x:v>
      </x:c>
      <x:c t="n" s="0">
        <x:v>17.77971</x:v>
      </x:c>
      <x:c t="n" s="0">
        <x:v>19.36071</x:v>
      </x:c>
      <x:c t="n" s="0">
        <x:v>19.7747</x:v>
      </x:c>
      <x:c t="n" s="0">
        <x:v>13.33241</x:v>
      </x:c>
      <x:c t="n" s="0">
        <x:v>13.33275</x:v>
      </x:c>
      <x:c t="n" s="0">
        <x:v>10.66013</x:v>
      </x:c>
      <x:c t="n" s="0">
        <x:v>5.041718</x:v>
      </x:c>
      <x:c t="n" s="0">
        <x:v>10.28932</x:v>
      </x:c>
      <x:c t="n" s="0">
        <x:v>4.409953</x:v>
      </x:c>
      <x:c t="n" s="0">
        <x:v>-30.06697</x:v>
      </x:c>
      <x:c t="n" s="0">
        <x:v>-29.16826</x:v>
      </x:c>
      <x:c t="n" s="0">
        <x:v>-28.18997</x:v>
      </x:c>
      <x:c t="n" s="0">
        <x:v>-25.11765</x:v>
      </x:c>
      <x:c t="n" s="0">
        <x:v>-5.323946</x:v>
      </x:c>
      <x:c t="n" s="0">
        <x:v>-7.797166</x:v>
      </x:c>
      <x:c t="n" s="0">
        <x:v>1.962255</x:v>
      </x:c>
      <x:c t="n" s="0">
        <x:v>1.434716</x:v>
      </x:c>
      <x:c t="n" s="0">
        <x:v>8.113601</x:v>
      </x:c>
      <x:c t="n" s="0">
        <x:v>9.733175</x:v>
      </x:c>
      <x:c t="n" s="0">
        <x:v>12.71745</x:v>
      </x:c>
      <x:c t="n" s="0">
        <x:v>11.21594</x:v>
      </x:c>
      <x:c t="n" s="0">
        <x:v>26.4011</x:v>
      </x:c>
      <x:c t="n" s="0">
        <x:v>6.544422</x:v>
      </x:c>
      <x:c t="n" s="0">
        <x:v>17.52521</x:v>
      </x:c>
      <x:c t="n" s="0">
        <x:v>7.301816</x:v>
      </x:c>
      <x:c t="n" s="0">
        <x:v>15.61679</x:v>
      </x:c>
      <x:c t="n" s="0">
        <x:v>17.92626</x:v>
      </x:c>
      <x:c t="n" s="0">
        <x:v>18.44334</x:v>
      </x:c>
      <x:c t="n" s="0">
        <x:v>17.24924</x:v>
      </x:c>
      <x:c t="n" s="0">
        <x:v>21.27754</x:v>
      </x:c>
      <x:c t="n" s="0">
        <x:v>25.84023</x:v>
      </x:c>
      <x:c t="n" s="0">
        <x:v>18.49313</x:v>
      </x:c>
      <x:c t="n" s="0">
        <x:v>21.66029</x:v>
      </x:c>
      <x:c t="n" s="0">
        <x:v>17.16012</x:v>
      </x:c>
      <x:c t="n" s="0">
        <x:v>21.13401</x:v>
      </x:c>
      <x:c t="n" s="0">
        <x:v>20.01173</x:v>
      </x:c>
      <x:c t="n" s="0">
        <x:v>20.12662</x:v>
      </x:c>
      <x:c t="n" s="0">
        <x:v>22.19646</x:v>
      </x:c>
      <x:c t="n" s="0">
        <x:v>23.19118</x:v>
      </x:c>
      <x:c t="n" s="0">
        <x:v>15.43286</x:v>
      </x:c>
      <x:c t="n" s="0">
        <x:v>14.46895</x:v>
      </x:c>
      <x:c t="n" s="0">
        <x:v>11.4732</x:v>
      </x:c>
      <x:c t="n" s="0">
        <x:v>5.21037</x:v>
      </x:c>
      <x:c t="n" s="0">
        <x:v>12.39421</x:v>
      </x:c>
      <x:c t="n" s="0">
        <x:v>4.320318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43948.599537037</x:v>
      </x:c>
      <x:c t="n" s="7">
        <x:v>43948.599537037</x:v>
      </x:c>
      <x:c t="n" s="0">
        <x:v>34.46856</x:v>
      </x:c>
      <x:c t="n" s="0">
        <x:v>54.20069</x:v>
      </x:c>
      <x:c t="n" s="0">
        <x:v>65.47742</x:v>
      </x:c>
      <x:c t="n" s="0">
        <x:v>69.47679</x:v>
      </x:c>
      <x:c t="n" s="0">
        <x:v>-30.06697</x:v>
      </x:c>
      <x:c t="n" s="0">
        <x:v>-29.16826</x:v>
      </x:c>
      <x:c t="n" s="0">
        <x:v>-28.18997</x:v>
      </x:c>
      <x:c t="n" s="0">
        <x:v>-26.4884</x:v>
      </x:c>
      <x:c t="n" s="0">
        <x:v>-6.244058</x:v>
      </x:c>
      <x:c t="n" s="0">
        <x:v>-3.521296</x:v>
      </x:c>
      <x:c t="n" s="0">
        <x:v>2.895005</x:v>
      </x:c>
      <x:c t="n" s="0">
        <x:v>5.490203</x:v>
      </x:c>
      <x:c t="n" s="0">
        <x:v>8.195769</x:v>
      </x:c>
      <x:c t="n" s="0">
        <x:v>11.04608</x:v>
      </x:c>
      <x:c t="n" s="0">
        <x:v>14.62615</x:v>
      </x:c>
      <x:c t="n" s="0">
        <x:v>12.97345</x:v>
      </x:c>
      <x:c t="n" s="0">
        <x:v>25.25181</x:v>
      </x:c>
      <x:c t="n" s="0">
        <x:v>14.27923</x:v>
      </x:c>
      <x:c t="n" s="0">
        <x:v>12.95257</x:v>
      </x:c>
      <x:c t="n" s="0">
        <x:v>11.0753</x:v>
      </x:c>
      <x:c t="n" s="0">
        <x:v>14.70978</x:v>
      </x:c>
      <x:c t="n" s="0">
        <x:v>16.98447</x:v>
      </x:c>
      <x:c t="n" s="0">
        <x:v>20.2616</x:v>
      </x:c>
      <x:c t="n" s="0">
        <x:v>20.91906</x:v>
      </x:c>
      <x:c t="n" s="0">
        <x:v>20.53341</x:v>
      </x:c>
      <x:c t="n" s="0">
        <x:v>22.68732</x:v>
      </x:c>
      <x:c t="n" s="0">
        <x:v>19.8968</x:v>
      </x:c>
      <x:c t="n" s="0">
        <x:v>19.27272</x:v>
      </x:c>
      <x:c t="n" s="0">
        <x:v>18.99012</x:v>
      </x:c>
      <x:c t="n" s="0">
        <x:v>19.30012</x:v>
      </x:c>
      <x:c t="n" s="0">
        <x:v>19.09321</x:v>
      </x:c>
      <x:c t="n" s="0">
        <x:v>17.6265</x:v>
      </x:c>
      <x:c t="n" s="0">
        <x:v>19.59204</x:v>
      </x:c>
      <x:c t="n" s="0">
        <x:v>19.97329</x:v>
      </x:c>
      <x:c t="n" s="0">
        <x:v>13.54491</x:v>
      </x:c>
      <x:c t="n" s="0">
        <x:v>13.66421</x:v>
      </x:c>
      <x:c t="n" s="0">
        <x:v>11.12832</x:v>
      </x:c>
      <x:c t="n" s="0">
        <x:v>5.181272</x:v>
      </x:c>
      <x:c t="n" s="0">
        <x:v>10.75641</x:v>
      </x:c>
      <x:c t="n" s="0">
        <x:v>4.342507</x:v>
      </x:c>
      <x:c t="n" s="0">
        <x:v>-30.06697</x:v>
      </x:c>
      <x:c t="n" s="0">
        <x:v>-29.16826</x:v>
      </x:c>
      <x:c t="n" s="0">
        <x:v>-28.18997</x:v>
      </x:c>
      <x:c t="n" s="0">
        <x:v>-25.11765</x:v>
      </x:c>
      <x:c t="n" s="0">
        <x:v>-5.323946</x:v>
      </x:c>
      <x:c t="n" s="0">
        <x:v>-4.193271</x:v>
      </x:c>
      <x:c t="n" s="0">
        <x:v>1.962255</x:v>
      </x:c>
      <x:c t="n" s="0">
        <x:v>1.434716</x:v>
      </x:c>
      <x:c t="n" s="0">
        <x:v>10.71863</x:v>
      </x:c>
      <x:c t="n" s="0">
        <x:v>9.733175</x:v>
      </x:c>
      <x:c t="n" s="0">
        <x:v>18.26945</x:v>
      </x:c>
      <x:c t="n" s="0">
        <x:v>11.21594</x:v>
      </x:c>
      <x:c t="n" s="0">
        <x:v>25.9359</x:v>
      </x:c>
      <x:c t="n" s="0">
        <x:v>10.33455</x:v>
      </x:c>
      <x:c t="n" s="0">
        <x:v>13.07851</x:v>
      </x:c>
      <x:c t="n" s="0">
        <x:v>12.90343</x:v>
      </x:c>
      <x:c t="n" s="0">
        <x:v>7.129553</x:v>
      </x:c>
      <x:c t="n" s="0">
        <x:v>20.14443</x:v>
      </x:c>
      <x:c t="n" s="0">
        <x:v>20.83659</x:v>
      </x:c>
      <x:c t="n" s="0">
        <x:v>18.57363</x:v>
      </x:c>
      <x:c t="n" s="0">
        <x:v>21.88653</x:v>
      </x:c>
      <x:c t="n" s="0">
        <x:v>23.72624</x:v>
      </x:c>
      <x:c t="n" s="0">
        <x:v>20.69729</x:v>
      </x:c>
      <x:c t="n" s="0">
        <x:v>19.6609</x:v>
      </x:c>
      <x:c t="n" s="0">
        <x:v>20.05628</x:v>
      </x:c>
      <x:c t="n" s="0">
        <x:v>20.57028</x:v>
      </x:c>
      <x:c t="n" s="0">
        <x:v>20.57725</x:v>
      </x:c>
      <x:c t="n" s="0">
        <x:v>16.94701</x:v>
      </x:c>
      <x:c t="n" s="0">
        <x:v>20.14345</x:v>
      </x:c>
      <x:c t="n" s="0">
        <x:v>20.75522</x:v>
      </x:c>
      <x:c t="n" s="0">
        <x:v>15.15707</x:v>
      </x:c>
      <x:c t="n" s="0">
        <x:v>15.53984</x:v>
      </x:c>
      <x:c t="n" s="0">
        <x:v>14.60196</x:v>
      </x:c>
      <x:c t="n" s="0">
        <x:v>7.039762</x:v>
      </x:c>
      <x:c t="n" s="0">
        <x:v>11.10086</x:v>
      </x:c>
      <x:c t="n" s="0">
        <x:v>4.76097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43948.599537037</x:v>
      </x:c>
      <x:c t="n" s="7">
        <x:v>43948.599537037</x:v>
      </x:c>
      <x:c t="n" s="0">
        <x:v>33.11015</x:v>
      </x:c>
      <x:c t="n" s="0">
        <x:v>54.20069</x:v>
      </x:c>
      <x:c t="n" s="0">
        <x:v>60.26025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-26.25998</x:v>
      </x:c>
      <x:c t="n" s="0">
        <x:v>-6.096983</x:v>
      </x:c>
      <x:c t="n" s="0">
        <x:v>-3.613145</x:v>
      </x:c>
      <x:c t="n" s="0">
        <x:v>2.770712</x:v>
      </x:c>
      <x:c t="n" s="0">
        <x:v>5.382862</x:v>
      </x:c>
      <x:c t="n" s="0">
        <x:v>8.668441</x:v>
      </x:c>
      <x:c t="n" s="0">
        <x:v>11.27478</x:v>
      </x:c>
      <x:c t="n" s="0">
        <x:v>15.51319</x:v>
      </x:c>
      <x:c t="n" s="0">
        <x:v>12.42775</x:v>
      </x:c>
      <x:c t="n" s="0">
        <x:v>25.35864</x:v>
      </x:c>
      <x:c t="n" s="0">
        <x:v>13.98011</x:v>
      </x:c>
      <x:c t="n" s="0">
        <x:v>12.80233</x:v>
      </x:c>
      <x:c t="n" s="0">
        <x:v>12.42026</x:v>
      </x:c>
      <x:c t="n" s="0">
        <x:v>14.26842</x:v>
      </x:c>
      <x:c t="n" s="0">
        <x:v>19.56328</x:v>
      </x:c>
      <x:c t="n" s="0">
        <x:v>21.18463</x:v>
      </x:c>
      <x:c t="n" s="0">
        <x:v>20.49309</x:v>
      </x:c>
      <x:c t="n" s="0">
        <x:v>20.61039</x:v>
      </x:c>
      <x:c t="n" s="0">
        <x:v>22.54324</x:v>
      </x:c>
      <x:c t="n" s="0">
        <x:v>19.90889</x:v>
      </x:c>
      <x:c t="n" s="0">
        <x:v>19.97565</x:v>
      </x:c>
      <x:c t="n" s="0">
        <x:v>19.20105</x:v>
      </x:c>
      <x:c t="n" s="0">
        <x:v>19.77081</x:v>
      </x:c>
      <x:c t="n" s="0">
        <x:v>19.25582</x:v>
      </x:c>
      <x:c t="n" s="0">
        <x:v>18.01874</x:v>
      </x:c>
      <x:c t="n" s="0">
        <x:v>19.75067</x:v>
      </x:c>
      <x:c t="n" s="0">
        <x:v>20.14351</x:v>
      </x:c>
      <x:c t="n" s="0">
        <x:v>13.84537</x:v>
      </x:c>
      <x:c t="n" s="0">
        <x:v>14.16617</x:v>
      </x:c>
      <x:c t="n" s="0">
        <x:v>11.71518</x:v>
      </x:c>
      <x:c t="n" s="0">
        <x:v>5.45596</x:v>
      </x:c>
      <x:c t="n" s="0">
        <x:v>10.53816</x:v>
      </x:c>
      <x:c t="n" s="0">
        <x:v>4.440002</x:v>
      </x:c>
      <x:c t="n" s="0">
        <x:v>-30.06697</x:v>
      </x:c>
      <x:c t="n" s="0">
        <x:v>-29.16826</x:v>
      </x:c>
      <x:c t="n" s="0">
        <x:v>-28.18997</x:v>
      </x:c>
      <x:c t="n" s="0">
        <x:v>-25.11765</x:v>
      </x:c>
      <x:c t="n" s="0">
        <x:v>-5.323946</x:v>
      </x:c>
      <x:c t="n" s="0">
        <x:v>-4.193271</x:v>
      </x:c>
      <x:c t="n" s="0">
        <x:v>1.962255</x:v>
      </x:c>
      <x:c t="n" s="0">
        <x:v>5.869475</x:v>
      </x:c>
      <x:c t="n" s="0">
        <x:v>10.71863</x:v>
      </x:c>
      <x:c t="n" s="0">
        <x:v>13.45541</x:v>
      </x:c>
      <x:c t="n" s="0">
        <x:v>18.6955</x:v>
      </x:c>
      <x:c t="n" s="0">
        <x:v>-0.5406647</x:v>
      </x:c>
      <x:c t="n" s="0">
        <x:v>25.5163</x:v>
      </x:c>
      <x:c t="n" s="0">
        <x:v>11.63567</x:v>
      </x:c>
      <x:c t="n" s="0">
        <x:v>11.65387</x:v>
      </x:c>
      <x:c t="n" s="0">
        <x:v>16.85984</x:v>
      </x:c>
      <x:c t="n" s="0">
        <x:v>10.93848</x:v>
      </x:c>
      <x:c t="n" s="0">
        <x:v>24.2692</x:v>
      </x:c>
      <x:c t="n" s="0">
        <x:v>23.71406</x:v>
      </x:c>
      <x:c t="n" s="0">
        <x:v>16.52468</x:v>
      </x:c>
      <x:c t="n" s="0">
        <x:v>18.66111</x:v>
      </x:c>
      <x:c t="n" s="0">
        <x:v>20.82082</x:v>
      </x:c>
      <x:c t="n" s="0">
        <x:v>20.86177</x:v>
      </x:c>
      <x:c t="n" s="0">
        <x:v>22.19695</x:v>
      </x:c>
      <x:c t="n" s="0">
        <x:v>20.99129</x:v>
      </x:c>
      <x:c t="n" s="0">
        <x:v>21.21603</x:v>
      </x:c>
      <x:c t="n" s="0">
        <x:v>19.92912</x:v>
      </x:c>
      <x:c t="n" s="0">
        <x:v>19.63881</x:v>
      </x:c>
      <x:c t="n" s="0">
        <x:v>20.51774</x:v>
      </x:c>
      <x:c t="n" s="0">
        <x:v>21.04021</x:v>
      </x:c>
      <x:c t="n" s="0">
        <x:v>14.57341</x:v>
      </x:c>
      <x:c t="n" s="0">
        <x:v>16.05024</x:v>
      </x:c>
      <x:c t="n" s="0">
        <x:v>12.33661</x:v>
      </x:c>
      <x:c t="n" s="0">
        <x:v>6.18083</x:v>
      </x:c>
      <x:c t="n" s="0">
        <x:v>9.389091</x:v>
      </x:c>
      <x:c t="n" s="0">
        <x:v>4.698083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43948.599537037</x:v>
      </x:c>
      <x:c t="n" s="7">
        <x:v>43948.599537037</x:v>
      </x:c>
      <x:c t="n" s="0">
        <x:v>32.3249</x:v>
      </x:c>
      <x:c t="n" s="0">
        <x:v>54.20069</x:v>
      </x:c>
      <x:c t="n" s="0">
        <x:v>65.73513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-23.11146</x:v>
      </x:c>
      <x:c t="n" s="0">
        <x:v>-5.975203</x:v>
      </x:c>
      <x:c t="n" s="0">
        <x:v>-3.693153</x:v>
      </x:c>
      <x:c t="n" s="0">
        <x:v>2.434848</x:v>
      </x:c>
      <x:c t="n" s="0">
        <x:v>5.717061</x:v>
      </x:c>
      <x:c t="n" s="0">
        <x:v>9.035007</x:v>
      </x:c>
      <x:c t="n" s="0">
        <x:v>11.98808</x:v>
      </x:c>
      <x:c t="n" s="0">
        <x:v>16.14941</x:v>
      </x:c>
      <x:c t="n" s="0">
        <x:v>11.77976</x:v>
      </x:c>
      <x:c t="n" s="0">
        <x:v>25.17833</x:v>
      </x:c>
      <x:c t="n" s="0">
        <x:v>13.61948</x:v>
      </x:c>
      <x:c t="n" s="0">
        <x:v>12.60011</x:v>
      </x:c>
      <x:c t="n" s="0">
        <x:v>12.22265</x:v>
      </x:c>
      <x:c t="n" s="0">
        <x:v>14.91936</x:v>
      </x:c>
      <x:c t="n" s="0">
        <x:v>19.19032</x:v>
      </x:c>
      <x:c t="n" s="0">
        <x:v>21.03202</x:v>
      </x:c>
      <x:c t="n" s="0">
        <x:v>20.37963</x:v>
      </x:c>
      <x:c t="n" s="0">
        <x:v>20.92507</x:v>
      </x:c>
      <x:c t="n" s="0">
        <x:v>22.25753</x:v>
      </x:c>
      <x:c t="n" s="0">
        <x:v>20.42622</x:v>
      </x:c>
      <x:c t="n" s="0">
        <x:v>19.80194</x:v>
      </x:c>
      <x:c t="n" s="0">
        <x:v>19.37805</x:v>
      </x:c>
      <x:c t="n" s="0">
        <x:v>19.81178</x:v>
      </x:c>
      <x:c t="n" s="0">
        <x:v>18.95492</x:v>
      </x:c>
      <x:c t="n" s="0">
        <x:v>17.8018</x:v>
      </x:c>
      <x:c t="n" s="0">
        <x:v>19.88127</x:v>
      </x:c>
      <x:c t="n" s="0">
        <x:v>20.14367</x:v>
      </x:c>
      <x:c t="n" s="0">
        <x:v>14.08807</x:v>
      </x:c>
      <x:c t="n" s="0">
        <x:v>14.44257</x:v>
      </x:c>
      <x:c t="n" s="0">
        <x:v>11.74904</x:v>
      </x:c>
      <x:c t="n" s="0">
        <x:v>5.402073</x:v>
      </x:c>
      <x:c t="n" s="0">
        <x:v>10.60544</x:v>
      </x:c>
      <x:c t="n" s="0">
        <x:v>4.458458</x:v>
      </x:c>
      <x:c t="n" s="0">
        <x:v>-30.06697</x:v>
      </x:c>
      <x:c t="n" s="0">
        <x:v>-29.16826</x:v>
      </x:c>
      <x:c t="n" s="0">
        <x:v>-28.18997</x:v>
      </x:c>
      <x:c t="n" s="0">
        <x:v>-15.92066</x:v>
      </x:c>
      <x:c t="n" s="0">
        <x:v>-5.323946</x:v>
      </x:c>
      <x:c t="n" s="0">
        <x:v>-4.193271</x:v>
      </x:c>
      <x:c t="n" s="0">
        <x:v>-1.573353</x:v>
      </x:c>
      <x:c t="n" s="0">
        <x:v>7.28049</x:v>
      </x:c>
      <x:c t="n" s="0">
        <x:v>10.1442</x:v>
      </x:c>
      <x:c t="n" s="0">
        <x:v>14.7438</x:v>
      </x:c>
      <x:c t="n" s="0">
        <x:v>18.6955</x:v>
      </x:c>
      <x:c t="n" s="0">
        <x:v>-0.5406647</x:v>
      </x:c>
      <x:c t="n" s="0">
        <x:v>23.94044</x:v>
      </x:c>
      <x:c t="n" s="0">
        <x:v>10.0844</x:v>
      </x:c>
      <x:c t="n" s="0">
        <x:v>11.18032</x:v>
      </x:c>
      <x:c t="n" s="0">
        <x:v>-0.2873436</x:v>
      </x:c>
      <x:c t="n" s="0">
        <x:v>18.52382</x:v>
      </x:c>
      <x:c t="n" s="0">
        <x:v>17.47392</x:v>
      </x:c>
      <x:c t="n" s="0">
        <x:v>22.46334</x:v>
      </x:c>
      <x:c t="n" s="0">
        <x:v>21.59124</x:v>
      </x:c>
      <x:c t="n" s="0">
        <x:v>22.31367</x:v>
      </x:c>
      <x:c t="n" s="0">
        <x:v>20.17059</x:v>
      </x:c>
      <x:c t="n" s="0">
        <x:v>21.92988</x:v>
      </x:c>
      <x:c t="n" s="0">
        <x:v>19.2743</x:v>
      </x:c>
      <x:c t="n" s="0">
        <x:v>21.04187</x:v>
      </x:c>
      <x:c t="n" s="0">
        <x:v>21.42071</x:v>
      </x:c>
      <x:c t="n" s="0">
        <x:v>16.00284</x:v>
      </x:c>
      <x:c t="n" s="0">
        <x:v>15.40453</x:v>
      </x:c>
      <x:c t="n" s="0">
        <x:v>20.2655</x:v>
      </x:c>
      <x:c t="n" s="0">
        <x:v>18.62406</x:v>
      </x:c>
      <x:c t="n" s="0">
        <x:v>15.27827</x:v>
      </x:c>
      <x:c t="n" s="0">
        <x:v>15.80236</x:v>
      </x:c>
      <x:c t="n" s="0">
        <x:v>12.27771</x:v>
      </x:c>
      <x:c t="n" s="0">
        <x:v>5.215149</x:v>
      </x:c>
      <x:c t="n" s="0">
        <x:v>11.20585</x:v>
      </x:c>
      <x:c t="n" s="0">
        <x:v>4.509768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43948.599537037</x:v>
      </x:c>
      <x:c t="n" s="7">
        <x:v>43948.599537037</x:v>
      </x:c>
      <x:c t="n" s="0">
        <x:v>33.00231</x:v>
      </x:c>
      <x:c t="n" s="0">
        <x:v>54.20069</x:v>
      </x:c>
      <x:c t="n" s="0">
        <x:v>59.22074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-20.77013</x:v>
      </x:c>
      <x:c t="n" s="0">
        <x:v>-5.873836</x:v>
      </x:c>
      <x:c t="n" s="0">
        <x:v>-3.762669</x:v>
      </x:c>
      <x:c t="n" s="0">
        <x:v>1.98504</x:v>
      </x:c>
      <x:c t="n" s="0">
        <x:v>5.983432</x:v>
      </x:c>
      <x:c t="n" s="0">
        <x:v>8.483647</x:v>
      </x:c>
      <x:c t="n" s="0">
        <x:v>12.51638</x:v>
      </x:c>
      <x:c t="n" s="0">
        <x:v>16.62753</x:v>
      </x:c>
      <x:c t="n" s="0">
        <x:v>11.13775</x:v>
      </x:c>
      <x:c t="n" s="0">
        <x:v>25.01818</x:v>
      </x:c>
      <x:c t="n" s="0">
        <x:v>13.23244</x:v>
      </x:c>
      <x:c t="n" s="0">
        <x:v>12.17272</x:v>
      </x:c>
      <x:c t="n" s="0">
        <x:v>11.57304</x:v>
      </x:c>
      <x:c t="n" s="0">
        <x:v>17.39997</x:v>
      </x:c>
      <x:c t="n" s="0">
        <x:v>18.85948</x:v>
      </x:c>
      <x:c t="n" s="0">
        <x:v>21.83935</x:v>
      </x:c>
      <x:c t="n" s="0">
        <x:v>21.35226</x:v>
      </x:c>
      <x:c t="n" s="0">
        <x:v>21.21629</x:v>
      </x:c>
      <x:c t="n" s="0">
        <x:v>21.83316</x:v>
      </x:c>
      <x:c t="n" s="0">
        <x:v>19.92649</x:v>
      </x:c>
      <x:c t="n" s="0">
        <x:v>20.35097</x:v>
      </x:c>
      <x:c t="n" s="0">
        <x:v>19.22109</x:v>
      </x:c>
      <x:c t="n" s="0">
        <x:v>19.82512</x:v>
      </x:c>
      <x:c t="n" s="0">
        <x:v>19.12228</x:v>
      </x:c>
      <x:c t="n" s="0">
        <x:v>17.85132</x:v>
      </x:c>
      <x:c t="n" s="0">
        <x:v>19.75631</x:v>
      </x:c>
      <x:c t="n" s="0">
        <x:v>20.05523</x:v>
      </x:c>
      <x:c t="n" s="0">
        <x:v>13.90068</x:v>
      </x:c>
      <x:c t="n" s="0">
        <x:v>14.50902</x:v>
      </x:c>
      <x:c t="n" s="0">
        <x:v>11.78</x:v>
      </x:c>
      <x:c t="n" s="0">
        <x:v>5.578751</x:v>
      </x:c>
      <x:c t="n" s="0">
        <x:v>10.72325</x:v>
      </x:c>
      <x:c t="n" s="0">
        <x:v>4.410748</x:v>
      </x:c>
      <x:c t="n" s="0">
        <x:v>-30.06697</x:v>
      </x:c>
      <x:c t="n" s="0">
        <x:v>-29.16826</x:v>
      </x:c>
      <x:c t="n" s="0">
        <x:v>-28.18997</x:v>
      </x:c>
      <x:c t="n" s="0">
        <x:v>-15.40655</x:v>
      </x:c>
      <x:c t="n" s="0">
        <x:v>-3.498172</x:v>
      </x:c>
      <x:c t="n" s="0">
        <x:v>-4.193271</x:v>
      </x:c>
      <x:c t="n" s="0">
        <x:v>-2.43306</x:v>
      </x:c>
      <x:c t="n" s="0">
        <x:v>7.28049</x:v>
      </x:c>
      <x:c t="n" s="0">
        <x:v>-9.815813</x:v>
      </x:c>
      <x:c t="n" s="0">
        <x:v>14.7438</x:v>
      </x:c>
      <x:c t="n" s="0">
        <x:v>17.914</x:v>
      </x:c>
      <x:c t="n" s="0">
        <x:v>-0.5406647</x:v>
      </x:c>
      <x:c t="n" s="0">
        <x:v>23.94044</x:v>
      </x:c>
      <x:c t="n" s="0">
        <x:v>11.26639</x:v>
      </x:c>
      <x:c t="n" s="0">
        <x:v>6.163938</x:v>
      </x:c>
      <x:c t="n" s="0">
        <x:v>-1.201435</x:v>
      </x:c>
      <x:c t="n" s="0">
        <x:v>23.13918</x:v>
      </x:c>
      <x:c t="n" s="0">
        <x:v>17.49924</x:v>
      </x:c>
      <x:c t="n" s="0">
        <x:v>24.27234</x:v>
      </x:c>
      <x:c t="n" s="0">
        <x:v>24.12519</x:v>
      </x:c>
      <x:c t="n" s="0">
        <x:v>23.34053</x:v>
      </x:c>
      <x:c t="n" s="0">
        <x:v>18.98811</x:v>
      </x:c>
      <x:c t="n" s="0">
        <x:v>15.82654</x:v>
      </x:c>
      <x:c t="n" s="0">
        <x:v>22.53324</x:v>
      </x:c>
      <x:c t="n" s="0">
        <x:v>17.66368</x:v>
      </x:c>
      <x:c t="n" s="0">
        <x:v>18.7142</x:v>
      </x:c>
      <x:c t="n" s="0">
        <x:v>20.23867</x:v>
      </x:c>
      <x:c t="n" s="0">
        <x:v>17.94196</x:v>
      </x:c>
      <x:c t="n" s="0">
        <x:v>20.08328</x:v>
      </x:c>
      <x:c t="n" s="0">
        <x:v>19.90618</x:v>
      </x:c>
      <x:c t="n" s="0">
        <x:v>13.11328</x:v>
      </x:c>
      <x:c t="n" s="0">
        <x:v>15.83747</x:v>
      </x:c>
      <x:c t="n" s="0">
        <x:v>13.33512</x:v>
      </x:c>
      <x:c t="n" s="0">
        <x:v>6.599895</x:v>
      </x:c>
      <x:c t="n" s="0">
        <x:v>11.00641</x:v>
      </x:c>
      <x:c t="n" s="0">
        <x:v>4.469052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43948.599537037</x:v>
      </x:c>
      <x:c t="n" s="7">
        <x:v>43948.599537037</x:v>
      </x:c>
      <x:c t="n" s="0">
        <x:v>33.90089</x:v>
      </x:c>
      <x:c t="n" s="0">
        <x:v>54.20069</x:v>
      </x:c>
      <x:c t="n" s="0">
        <x:v>52.80961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-19.44785</x:v>
      </x:c>
      <x:c t="n" s="0">
        <x:v>-4.519263</x:v>
      </x:c>
      <x:c t="n" s="0">
        <x:v>-3.82293</x:v>
      </x:c>
      <x:c t="n" s="0">
        <x:v>1.560174</x:v>
      </x:c>
      <x:c t="n" s="0">
        <x:v>6.281286</x:v>
      </x:c>
      <x:c t="n" s="0">
        <x:v>7.809315</x:v>
      </x:c>
      <x:c t="n" s="0">
        <x:v>12.26876</x:v>
      </x:c>
      <x:c t="n" s="0">
        <x:v>16.33203</x:v>
      </x:c>
      <x:c t="n" s="0">
        <x:v>11.28089</x:v>
      </x:c>
      <x:c t="n" s="0">
        <x:v>24.79374</x:v>
      </x:c>
      <x:c t="n" s="0">
        <x:v>13.67537</x:v>
      </x:c>
      <x:c t="n" s="0">
        <x:v>11.60936</x:v>
      </x:c>
      <x:c t="n" s="0">
        <x:v>11.99756</x:v>
      </x:c>
      <x:c t="n" s="0">
        <x:v>17.4322</x:v>
      </x:c>
      <x:c t="n" s="0">
        <x:v>18.89337</x:v>
      </x:c>
      <x:c t="n" s="0">
        <x:v>21.61856</x:v>
      </x:c>
      <x:c t="n" s="0">
        <x:v>21.2729</x:v>
      </x:c>
      <x:c t="n" s="0">
        <x:v>21.67794</x:v>
      </x:c>
      <x:c t="n" s="0">
        <x:v>21.40774</x:v>
      </x:c>
      <x:c t="n" s="0">
        <x:v>19.67635</x:v>
      </x:c>
      <x:c t="n" s="0">
        <x:v>19.85604</x:v>
      </x:c>
      <x:c t="n" s="0">
        <x:v>19.71603</x:v>
      </x:c>
      <x:c t="n" s="0">
        <x:v>19.69491</x:v>
      </x:c>
      <x:c t="n" s="0">
        <x:v>19.21836</x:v>
      </x:c>
      <x:c t="n" s="0">
        <x:v>18.38996</x:v>
      </x:c>
      <x:c t="n" s="0">
        <x:v>20.11247</x:v>
      </x:c>
      <x:c t="n" s="0">
        <x:v>20.20262</x:v>
      </x:c>
      <x:c t="n" s="0">
        <x:v>14.05661</x:v>
      </x:c>
      <x:c t="n" s="0">
        <x:v>15.08946</x:v>
      </x:c>
      <x:c t="n" s="0">
        <x:v>12.14504</x:v>
      </x:c>
      <x:c t="n" s="0">
        <x:v>5.665262</x:v>
      </x:c>
      <x:c t="n" s="0">
        <x:v>10.94926</x:v>
      </x:c>
      <x:c t="n" s="0">
        <x:v>4.500986</x:v>
      </x:c>
      <x:c t="n" s="0">
        <x:v>-30.06697</x:v>
      </x:c>
      <x:c t="n" s="0">
        <x:v>-29.16826</x:v>
      </x:c>
      <x:c t="n" s="0">
        <x:v>-28.18997</x:v>
      </x:c>
      <x:c t="n" s="0">
        <x:v>-15.40655</x:v>
      </x:c>
      <x:c t="n" s="0">
        <x:v>-0.4239653</x:v>
      </x:c>
      <x:c t="n" s="0">
        <x:v>-4.193271</x:v>
      </x:c>
      <x:c t="n" s="0">
        <x:v>-2.43306</x:v>
      </x:c>
      <x:c t="n" s="0">
        <x:v>8.048833</x:v>
      </x:c>
      <x:c t="n" s="0">
        <x:v>-9.815813</x:v>
      </x:c>
      <x:c t="n" s="0">
        <x:v>6.361266</x:v>
      </x:c>
      <x:c t="n" s="0">
        <x:v>14.02634</x:v>
      </x:c>
      <x:c t="n" s="0">
        <x:v>13.30675</x:v>
      </x:c>
      <x:c t="n" s="0">
        <x:v>22.87056</x:v>
      </x:c>
      <x:c t="n" s="0">
        <x:v>16.03024</x:v>
      </x:c>
      <x:c t="n" s="0">
        <x:v>4.086726</x:v>
      </x:c>
      <x:c t="n" s="0">
        <x:v>15.43913</x:v>
      </x:c>
      <x:c t="n" s="0">
        <x:v>16.71345</x:v>
      </x:c>
      <x:c t="n" s="0">
        <x:v>17.13062</x:v>
      </x:c>
      <x:c t="n" s="0">
        <x:v>18.39802</x:v>
      </x:c>
      <x:c t="n" s="0">
        <x:v>19.91874</x:v>
      </x:c>
      <x:c t="n" s="0">
        <x:v>23.89164</x:v>
      </x:c>
      <x:c t="n" s="0">
        <x:v>17.86315</x:v>
      </x:c>
      <x:c t="n" s="0">
        <x:v>18.61884</x:v>
      </x:c>
      <x:c t="n" s="0">
        <x:v>15.00506</x:v>
      </x:c>
      <x:c t="n" s="0">
        <x:v>21.63032</x:v>
      </x:c>
      <x:c t="n" s="0">
        <x:v>17.47052</x:v>
      </x:c>
      <x:c t="n" s="0">
        <x:v>20.40662</x:v>
      </x:c>
      <x:c t="n" s="0">
        <x:v>20.64385</x:v>
      </x:c>
      <x:c t="n" s="0">
        <x:v>21.94835</x:v>
      </x:c>
      <x:c t="n" s="0">
        <x:v>21.04195</x:v>
      </x:c>
      <x:c t="n" s="0">
        <x:v>15.55047</x:v>
      </x:c>
      <x:c t="n" s="0">
        <x:v>18.08334</x:v>
      </x:c>
      <x:c t="n" s="0">
        <x:v>14.6592</x:v>
      </x:c>
      <x:c t="n" s="0">
        <x:v>6.651524</x:v>
      </x:c>
      <x:c t="n" s="0">
        <x:v>12.43621</x:v>
      </x:c>
      <x:c t="n" s="0">
        <x:v>4.865278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43948.599537037</x:v>
      </x:c>
      <x:c t="n" s="7">
        <x:v>43948.599537037</x:v>
      </x:c>
      <x:c t="n" s="0">
        <x:v>33.4227</x:v>
      </x:c>
      <x:c t="n" s="0">
        <x:v>54.20069</x:v>
      </x:c>
      <x:c t="n" s="0">
        <x:v>57.51315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-18.56946</x:v>
      </x:c>
      <x:c t="n" s="0">
        <x:v>-3.624335</x:v>
      </x:c>
      <x:c t="n" s="0">
        <x:v>-3.875064</x:v>
      </x:c>
      <x:c t="n" s="0">
        <x:v>1.16121</x:v>
      </x:c>
      <x:c t="n" s="0">
        <x:v>6.730141</x:v>
      </x:c>
      <x:c t="n" s="0">
        <x:v>7.361513</x:v>
      </x:c>
      <x:c t="n" s="0">
        <x:v>11.61354</x:v>
      </x:c>
      <x:c t="n" s="0">
        <x:v>16.0627</x:v>
      </x:c>
      <x:c t="n" s="0">
        <x:v>11.76779</x:v>
      </x:c>
      <x:c t="n" s="0">
        <x:v>24.54361</x:v>
      </x:c>
      <x:c t="n" s="0">
        <x:v>14.1047</x:v>
      </x:c>
      <x:c t="n" s="0">
        <x:v>11.02953</x:v>
      </x:c>
      <x:c t="n" s="0">
        <x:v>12.81888</x:v>
      </x:c>
      <x:c t="n" s="0">
        <x:v>17.73498</x:v>
      </x:c>
      <x:c t="n" s="0">
        <x:v>18.29051</x:v>
      </x:c>
      <x:c t="n" s="0">
        <x:v>21.82467</x:v>
      </x:c>
      <x:c t="n" s="0">
        <x:v>20.76435</x:v>
      </x:c>
      <x:c t="n" s="0">
        <x:v>21.92088</x:v>
      </x:c>
      <x:c t="n" s="0">
        <x:v>21.32166</x:v>
      </x:c>
      <x:c t="n" s="0">
        <x:v>19.93332</x:v>
      </x:c>
      <x:c t="n" s="0">
        <x:v>19.63874</x:v>
      </x:c>
      <x:c t="n" s="0">
        <x:v>19.70373</x:v>
      </x:c>
      <x:c t="n" s="0">
        <x:v>19.73402</x:v>
      </x:c>
      <x:c t="n" s="0">
        <x:v>19.52987</x:v>
      </x:c>
      <x:c t="n" s="0">
        <x:v>18.3273</x:v>
      </x:c>
      <x:c t="n" s="0">
        <x:v>20.89039</x:v>
      </x:c>
      <x:c t="n" s="0">
        <x:v>20.88071</x:v>
      </x:c>
      <x:c t="n" s="0">
        <x:v>14.40672</x:v>
      </x:c>
      <x:c t="n" s="0">
        <x:v>15.93872</x:v>
      </x:c>
      <x:c t="n" s="0">
        <x:v>12.58392</x:v>
      </x:c>
      <x:c t="n" s="0">
        <x:v>5.810087</x:v>
      </x:c>
      <x:c t="n" s="0">
        <x:v>10.94309</x:v>
      </x:c>
      <x:c t="n" s="0">
        <x:v>4.556935</x:v>
      </x:c>
      <x:c t="n" s="0">
        <x:v>-30.06697</x:v>
      </x:c>
      <x:c t="n" s="0">
        <x:v>-29.16826</x:v>
      </x:c>
      <x:c t="n" s="0">
        <x:v>-28.18997</x:v>
      </x:c>
      <x:c t="n" s="0">
        <x:v>-15.40655</x:v>
      </x:c>
      <x:c t="n" s="0">
        <x:v>-0.4239653</x:v>
      </x:c>
      <x:c t="n" s="0">
        <x:v>-4.193271</x:v>
      </x:c>
      <x:c t="n" s="0">
        <x:v>-2.43306</x:v>
      </x:c>
      <x:c t="n" s="0">
        <x:v>8.70146</x:v>
      </x:c>
      <x:c t="n" s="0">
        <x:v>4.501584</x:v>
      </x:c>
      <x:c t="n" s="0">
        <x:v>-1.638599</x:v>
      </x:c>
      <x:c t="n" s="0">
        <x:v>14.02634</x:v>
      </x:c>
      <x:c t="n" s="0">
        <x:v>13.86422</x:v>
      </x:c>
      <x:c t="n" s="0">
        <x:v>22.69369</x:v>
      </x:c>
      <x:c t="n" s="0">
        <x:v>15.97311</x:v>
      </x:c>
      <x:c t="n" s="0">
        <x:v>3.187478</x:v>
      </x:c>
      <x:c t="n" s="0">
        <x:v>15.28164</x:v>
      </x:c>
      <x:c t="n" s="0">
        <x:v>18.82689</x:v>
      </x:c>
      <x:c t="n" s="0">
        <x:v>13.43015</x:v>
      </x:c>
      <x:c t="n" s="0">
        <x:v>24.03172</x:v>
      </x:c>
      <x:c t="n" s="0">
        <x:v>14.50872</x:v>
      </x:c>
      <x:c t="n" s="0">
        <x:v>22.73702</x:v>
      </x:c>
      <x:c t="n" s="0">
        <x:v>20.42583</x:v>
      </x:c>
      <x:c t="n" s="0">
        <x:v>20.90072</x:v>
      </x:c>
      <x:c t="n" s="0">
        <x:v>19.33687</x:v>
      </x:c>
      <x:c t="n" s="0">
        <x:v>21.72326</x:v>
      </x:c>
      <x:c t="n" s="0">
        <x:v>20.30906</x:v>
      </x:c>
      <x:c t="n" s="0">
        <x:v>19.65598</x:v>
      </x:c>
      <x:c t="n" s="0">
        <x:v>18.5411</x:v>
      </x:c>
      <x:c t="n" s="0">
        <x:v>23.14965</x:v>
      </x:c>
      <x:c t="n" s="0">
        <x:v>24.04519</x:v>
      </x:c>
      <x:c t="n" s="0">
        <x:v>15.54205</x:v>
      </x:c>
      <x:c t="n" s="0">
        <x:v>18.17517</x:v>
      </x:c>
      <x:c t="n" s="0">
        <x:v>12.39938</x:v>
      </x:c>
      <x:c t="n" s="0">
        <x:v>5.897125</x:v>
      </x:c>
      <x:c t="n" s="0">
        <x:v>10.05396</x:v>
      </x:c>
      <x:c t="n" s="0">
        <x:v>4.841904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43948.599537037</x:v>
      </x:c>
      <x:c t="n" s="7">
        <x:v>43948.599537037</x:v>
      </x:c>
      <x:c t="n" s="0">
        <x:v>33.04303</x:v>
      </x:c>
      <x:c t="n" s="0">
        <x:v>54.20069</x:v>
      </x:c>
      <x:c t="n" s="0">
        <x:v>65.76186</x:v>
      </x:c>
      <x:c t="n" s="0">
        <x:v>69.38536</x:v>
      </x:c>
      <x:c t="n" s="0">
        <x:v>-30.06697</x:v>
      </x:c>
      <x:c t="n" s="0">
        <x:v>-29.16826</x:v>
      </x:c>
      <x:c t="n" s="0">
        <x:v>-28.18997</x:v>
      </x:c>
      <x:c t="n" s="0">
        <x:v>-17.93845</x:v>
      </x:c>
      <x:c t="n" s="0">
        <x:v>-2.983365</x:v>
      </x:c>
      <x:c t="n" s="0">
        <x:v>-4.179554</x:v>
      </x:c>
      <x:c t="n" s="0">
        <x:v>1.112403</x:v>
      </x:c>
      <x:c t="n" s="0">
        <x:v>7.079863</x:v>
      </x:c>
      <x:c t="n" s="0">
        <x:v>7.156258</x:v>
      </x:c>
      <x:c t="n" s="0">
        <x:v>10.96321</x:v>
      </x:c>
      <x:c t="n" s="0">
        <x:v>15.81868</x:v>
      </x:c>
      <x:c t="n" s="0">
        <x:v>12.14435</x:v>
      </x:c>
      <x:c t="n" s="0">
        <x:v>24.3525</x:v>
      </x:c>
      <x:c t="n" s="0">
        <x:v>14.41281</x:v>
      </x:c>
      <x:c t="n" s="0">
        <x:v>10.40151</x:v>
      </x:c>
      <x:c t="n" s="0">
        <x:v>12.86844</x:v>
      </x:c>
      <x:c t="n" s="0">
        <x:v>17.64087</x:v>
      </x:c>
      <x:c t="n" s="0">
        <x:v>18.08975</x:v>
      </x:c>
      <x:c t="n" s="0">
        <x:v>22.06337</x:v>
      </x:c>
      <x:c t="n" s="0">
        <x:v>20.44042</x:v>
      </x:c>
      <x:c t="n" s="0">
        <x:v>21.623</x:v>
      </x:c>
      <x:c t="n" s="0">
        <x:v>20.90974</x:v>
      </x:c>
      <x:c t="n" s="0">
        <x:v>20.24255</x:v>
      </x:c>
      <x:c t="n" s="0">
        <x:v>20.10342</x:v>
      </x:c>
      <x:c t="n" s="0">
        <x:v>20.1281</x:v>
      </x:c>
      <x:c t="n" s="0">
        <x:v>19.99965</x:v>
      </x:c>
      <x:c t="n" s="0">
        <x:v>19.26408</x:v>
      </x:c>
      <x:c t="n" s="0">
        <x:v>18.63034</x:v>
      </x:c>
      <x:c t="n" s="0">
        <x:v>20.77844</x:v>
      </x:c>
      <x:c t="n" s="0">
        <x:v>20.92484</x:v>
      </x:c>
      <x:c t="n" s="0">
        <x:v>14.68441</x:v>
      </x:c>
      <x:c t="n" s="0">
        <x:v>16.00422</x:v>
      </x:c>
      <x:c t="n" s="0">
        <x:v>12.73734</x:v>
      </x:c>
      <x:c t="n" s="0">
        <x:v>6.050293</x:v>
      </x:c>
      <x:c t="n" s="0">
        <x:v>10.70594</x:v>
      </x:c>
      <x:c t="n" s="0">
        <x:v>4.501614</x:v>
      </x:c>
      <x:c t="n" s="0">
        <x:v>-30.06697</x:v>
      </x:c>
      <x:c t="n" s="0">
        <x:v>-29.16826</x:v>
      </x:c>
      <x:c t="n" s="0">
        <x:v>-28.18997</x:v>
      </x:c>
      <x:c t="n" s="0">
        <x:v>-15.40655</x:v>
      </x:c>
      <x:c t="n" s="0">
        <x:v>-0.4239653</x:v>
      </x:c>
      <x:c t="n" s="0">
        <x:v>-7.69343</x:v>
      </x:c>
      <x:c t="n" s="0">
        <x:v>1.467962</x:v>
      </x:c>
      <x:c t="n" s="0">
        <x:v>8.313809</x:v>
      </x:c>
      <x:c t="n" s="0">
        <x:v>5.710607</x:v>
      </x:c>
      <x:c t="n" s="0">
        <x:v>-1.638599</x:v>
      </x:c>
      <x:c t="n" s="0">
        <x:v>14.02634</x:v>
      </x:c>
      <x:c t="n" s="0">
        <x:v>13.80512</x:v>
      </x:c>
      <x:c t="n" s="0">
        <x:v>23.16549</x:v>
      </x:c>
      <x:c t="n" s="0">
        <x:v>15.87621</x:v>
      </x:c>
      <x:c t="n" s="0">
        <x:v>-1.895625</x:v>
      </x:c>
      <x:c t="n" s="0">
        <x:v>11.97647</x:v>
      </x:c>
      <x:c t="n" s="0">
        <x:v>15.91637</x:v>
      </x:c>
      <x:c t="n" s="0">
        <x:v>15.62589</x:v>
      </x:c>
      <x:c t="n" s="0">
        <x:v>21.58815</x:v>
      </x:c>
      <x:c t="n" s="0">
        <x:v>18.96725</x:v>
      </x:c>
      <x:c t="n" s="0">
        <x:v>17.81161</x:v>
      </x:c>
      <x:c t="n" s="0">
        <x:v>20.94272</x:v>
      </x:c>
      <x:c t="n" s="0">
        <x:v>21.57476</x:v>
      </x:c>
      <x:c t="n" s="0">
        <x:v>21.85267</x:v>
      </x:c>
      <x:c t="n" s="0">
        <x:v>19.88861</x:v>
      </x:c>
      <x:c t="n" s="0">
        <x:v>20.93793</x:v>
      </x:c>
      <x:c t="n" s="0">
        <x:v>18.72534</x:v>
      </x:c>
      <x:c t="n" s="0">
        <x:v>19.32009</x:v>
      </x:c>
      <x:c t="n" s="0">
        <x:v>19.87779</x:v>
      </x:c>
      <x:c t="n" s="0">
        <x:v>19.47024</x:v>
      </x:c>
      <x:c t="n" s="0">
        <x:v>15.80617</x:v>
      </x:c>
      <x:c t="n" s="0">
        <x:v>16.58917</x:v>
      </x:c>
      <x:c t="n" s="0">
        <x:v>13.75696</x:v>
      </x:c>
      <x:c t="n" s="0">
        <x:v>7.038165</x:v>
      </x:c>
      <x:c t="n" s="0">
        <x:v>9.40538</x:v>
      </x:c>
      <x:c t="n" s="0">
        <x:v>3.946318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43948.599537037</x:v>
      </x:c>
      <x:c t="n" s="7">
        <x:v>43948.599537037</x:v>
      </x:c>
      <x:c t="n" s="0">
        <x:v>32.92024</x:v>
      </x:c>
      <x:c t="n" s="0">
        <x:v>54.20069</x:v>
      </x:c>
      <x:c t="n" s="0">
        <x:v>66.52896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-17.26722</x:v>
      </x:c>
      <x:c t="n" s="0">
        <x:v>-2.502117</x:v>
      </x:c>
      <x:c t="n" s="0">
        <x:v>-4.546304</x:v>
      </x:c>
      <x:c t="n" s="0">
        <x:v>1.166154</x:v>
      </x:c>
      <x:c t="n" s="0">
        <x:v>6.802342</x:v>
      </x:c>
      <x:c t="n" s="0">
        <x:v>6.972942</x:v>
      </x:c>
      <x:c t="n" s="0">
        <x:v>10.37709</x:v>
      </x:c>
      <x:c t="n" s="0">
        <x:v>15.47531</x:v>
      </x:c>
      <x:c t="n" s="0">
        <x:v>12.35711</x:v>
      </x:c>
      <x:c t="n" s="0">
        <x:v>24.21529</x:v>
      </x:c>
      <x:c t="n" s="0">
        <x:v>14.36995</x:v>
      </x:c>
      <x:c t="n" s="0">
        <x:v>9.919144</x:v>
      </x:c>
      <x:c t="n" s="0">
        <x:v>12.36147</x:v>
      </x:c>
      <x:c t="n" s="0">
        <x:v>17.22285</x:v>
      </x:c>
      <x:c t="n" s="0">
        <x:v>18.09903</x:v>
      </x:c>
      <x:c t="n" s="0">
        <x:v>21.52919</x:v>
      </x:c>
      <x:c t="n" s="0">
        <x:v>20.21583</x:v>
      </x:c>
      <x:c t="n" s="0">
        <x:v>21.26917</x:v>
      </x:c>
      <x:c t="n" s="0">
        <x:v>21.67502</x:v>
      </x:c>
      <x:c t="n" s="0">
        <x:v>20.48069</x:v>
      </x:c>
      <x:c t="n" s="0">
        <x:v>19.79966</x:v>
      </x:c>
      <x:c t="n" s="0">
        <x:v>19.97105</x:v>
      </x:c>
      <x:c t="n" s="0">
        <x:v>19.81129</x:v>
      </x:c>
      <x:c t="n" s="0">
        <x:v>19.37333</x:v>
      </x:c>
      <x:c t="n" s="0">
        <x:v>18.23507</x:v>
      </x:c>
      <x:c t="n" s="0">
        <x:v>20.6662</x:v>
      </x:c>
      <x:c t="n" s="0">
        <x:v>20.81746</x:v>
      </x:c>
      <x:c t="n" s="0">
        <x:v>14.57799</x:v>
      </x:c>
      <x:c t="n" s="0">
        <x:v>16.08407</x:v>
      </x:c>
      <x:c t="n" s="0">
        <x:v>12.71892</x:v>
      </x:c>
      <x:c t="n" s="0">
        <x:v>5.960627</x:v>
      </x:c>
      <x:c t="n" s="0">
        <x:v>10.67881</x:v>
      </x:c>
      <x:c t="n" s="0">
        <x:v>4.536046</x:v>
      </x:c>
      <x:c t="n" s="0">
        <x:v>-30.06697</x:v>
      </x:c>
      <x:c t="n" s="0">
        <x:v>-29.16826</x:v>
      </x:c>
      <x:c t="n" s="0">
        <x:v>-27.64389</x:v>
      </x:c>
      <x:c t="n" s="0">
        <x:v>-13.49334</x:v>
      </x:c>
      <x:c t="n" s="0">
        <x:v>-0.4239653</x:v>
      </x:c>
      <x:c t="n" s="0">
        <x:v>-7.69343</x:v>
      </x:c>
      <x:c t="n" s="0">
        <x:v>1.467962</x:v>
      </x:c>
      <x:c t="n" s="0">
        <x:v>3.710177</x:v>
      </x:c>
      <x:c t="n" s="0">
        <x:v>5.710607</x:v>
      </x:c>
      <x:c t="n" s="0">
        <x:v>3.285176</x:v>
      </x:c>
      <x:c t="n" s="0">
        <x:v>11.82096</x:v>
      </x:c>
      <x:c t="n" s="0">
        <x:v>13.36726</x:v>
      </x:c>
      <x:c t="n" s="0">
        <x:v>23.31202</x:v>
      </x:c>
      <x:c t="n" s="0">
        <x:v>12.59249</x:v>
      </x:c>
      <x:c t="n" s="0">
        <x:v>8.714759</x:v>
      </x:c>
      <x:c t="n" s="0">
        <x:v>5.562267</x:v>
      </x:c>
      <x:c t="n" s="0">
        <x:v>15.14684</x:v>
      </x:c>
      <x:c t="n" s="0">
        <x:v>19.09211</x:v>
      </x:c>
      <x:c t="n" s="0">
        <x:v>15.00849</x:v>
      </x:c>
      <x:c t="n" s="0">
        <x:v>20.18819</x:v>
      </x:c>
      <x:c t="n" s="0">
        <x:v>20.38875</x:v>
      </x:c>
      <x:c t="n" s="0">
        <x:v>24.93406</x:v>
      </x:c>
      <x:c t="n" s="0">
        <x:v>22.26459</x:v>
      </x:c>
      <x:c t="n" s="0">
        <x:v>16.62814</x:v>
      </x:c>
      <x:c t="n" s="0">
        <x:v>19.23985</x:v>
      </x:c>
      <x:c t="n" s="0">
        <x:v>18.40063</x:v>
      </x:c>
      <x:c t="n" s="0">
        <x:v>18.95074</x:v>
      </x:c>
      <x:c t="n" s="0">
        <x:v>15.93108</x:v>
      </x:c>
      <x:c t="n" s="0">
        <x:v>20.73894</x:v>
      </x:c>
      <x:c t="n" s="0">
        <x:v>20.56413</x:v>
      </x:c>
      <x:c t="n" s="0">
        <x:v>14.27534</x:v>
      </x:c>
      <x:c t="n" s="0">
        <x:v>16.59651</x:v>
      </x:c>
      <x:c t="n" s="0">
        <x:v>12.88572</x:v>
      </x:c>
      <x:c t="n" s="0">
        <x:v>5.6606</x:v>
      </x:c>
      <x:c t="n" s="0">
        <x:v>11.03175</x:v>
      </x:c>
      <x:c t="n" s="0">
        <x:v>4.587639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43948.599537037</x:v>
      </x:c>
      <x:c t="n" s="7">
        <x:v>43948.599537037</x:v>
      </x:c>
      <x:c t="n" s="0">
        <x:v>34.23044</x:v>
      </x:c>
      <x:c t="n" s="0">
        <x:v>54.20069</x:v>
      </x:c>
      <x:c t="n" s="0">
        <x:v>56.62923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-15.77879</x:v>
      </x:c>
      <x:c t="n" s="0">
        <x:v>-2.129524</x:v>
      </x:c>
      <x:c t="n" s="0">
        <x:v>-4.886074</x:v>
      </x:c>
      <x:c t="n" s="0">
        <x:v>1.211538</x:v>
      </x:c>
      <x:c t="n" s="0">
        <x:v>6.466805</x:v>
      </x:c>
      <x:c t="n" s="0">
        <x:v>6.844998</x:v>
      </x:c>
      <x:c t="n" s="0">
        <x:v>9.866039</x:v>
      </x:c>
      <x:c t="n" s="0">
        <x:v>15.03254</x:v>
      </x:c>
      <x:c t="n" s="0">
        <x:v>12.52003</x:v>
      </x:c>
      <x:c t="n" s="0">
        <x:v>24.15014</x:v>
      </x:c>
      <x:c t="n" s="0">
        <x:v>13.84057</x:v>
      </x:c>
      <x:c t="n" s="0">
        <x:v>10.46143</x:v>
      </x:c>
      <x:c t="n" s="0">
        <x:v>11.70305</x:v>
      </x:c>
      <x:c t="n" s="0">
        <x:v>17.39716</x:v>
      </x:c>
      <x:c t="n" s="0">
        <x:v>18.06477</x:v>
      </x:c>
      <x:c t="n" s="0">
        <x:v>21.79711</x:v>
      </x:c>
      <x:c t="n" s="0">
        <x:v>20.86</x:v>
      </x:c>
      <x:c t="n" s="0">
        <x:v>20.92316</x:v>
      </x:c>
      <x:c t="n" s="0">
        <x:v>22.48233</x:v>
      </x:c>
      <x:c t="n" s="0">
        <x:v>20.61199</x:v>
      </x:c>
      <x:c t="n" s="0">
        <x:v>20.32135</x:v>
      </x:c>
      <x:c t="n" s="0">
        <x:v>20.38646</x:v>
      </x:c>
      <x:c t="n" s="0">
        <x:v>19.89302</x:v>
      </x:c>
      <x:c t="n" s="0">
        <x:v>19.52336</x:v>
      </x:c>
      <x:c t="n" s="0">
        <x:v>18.53304</x:v>
      </x:c>
      <x:c t="n" s="0">
        <x:v>20.5331</x:v>
      </x:c>
      <x:c t="n" s="0">
        <x:v>20.78663</x:v>
      </x:c>
      <x:c t="n" s="0">
        <x:v>14.85042</x:v>
      </x:c>
      <x:c t="n" s="0">
        <x:v>16.08507</x:v>
      </x:c>
      <x:c t="n" s="0">
        <x:v>14.0279</x:v>
      </x:c>
      <x:c t="n" s="0">
        <x:v>6.448014</x:v>
      </x:c>
      <x:c t="n" s="0">
        <x:v>10.61428</x:v>
      </x:c>
      <x:c t="n" s="0">
        <x:v>4.57789</x:v>
      </x:c>
      <x:c t="n" s="0">
        <x:v>-30.06697</x:v>
      </x:c>
      <x:c t="n" s="0">
        <x:v>-29.16826</x:v>
      </x:c>
      <x:c t="n" s="0">
        <x:v>-26.61732</x:v>
      </x:c>
      <x:c t="n" s="0">
        <x:v>-11.46888</x:v>
      </x:c>
      <x:c t="n" s="0">
        <x:v>-0.4239653</x:v>
      </x:c>
      <x:c t="n" s="0">
        <x:v>-7.69343</x:v>
      </x:c>
      <x:c t="n" s="0">
        <x:v>1.467962</x:v>
      </x:c>
      <x:c t="n" s="0">
        <x:v>3.710177</x:v>
      </x:c>
      <x:c t="n" s="0">
        <x:v>6.176784</x:v>
      </x:c>
      <x:c t="n" s="0">
        <x:v>4.170285</x:v>
      </x:c>
      <x:c t="n" s="0">
        <x:v>10.73884</x:v>
      </x:c>
      <x:c t="n" s="0">
        <x:v>13.36726</x:v>
      </x:c>
      <x:c t="n" s="0">
        <x:v>24.43823</x:v>
      </x:c>
      <x:c t="n" s="0">
        <x:v>7.671334</x:v>
      </x:c>
      <x:c t="n" s="0">
        <x:v>12.73196</x:v>
      </x:c>
      <x:c t="n" s="0">
        <x:v>9.073933</x:v>
      </x:c>
      <x:c t="n" s="0">
        <x:v>18.69901</x:v>
      </x:c>
      <x:c t="n" s="0">
        <x:v>16.64518</x:v>
      </x:c>
      <x:c t="n" s="0">
        <x:v>24.0356</x:v>
      </x:c>
      <x:c t="n" s="0">
        <x:v>23.34171</x:v>
      </x:c>
      <x:c t="n" s="0">
        <x:v>19.95842</x:v>
      </x:c>
      <x:c t="n" s="0">
        <x:v>24.62712</x:v>
      </x:c>
      <x:c t="n" s="0">
        <x:v>20.93351</x:v>
      </x:c>
      <x:c t="n" s="0">
        <x:v>22.56943</x:v>
      </x:c>
      <x:c t="n" s="0">
        <x:v>21.92782</x:v>
      </x:c>
      <x:c t="n" s="0">
        <x:v>20.08772</x:v>
      </x:c>
      <x:c t="n" s="0">
        <x:v>21.34537</x:v>
      </x:c>
      <x:c t="n" s="0">
        <x:v>19.94936</x:v>
      </x:c>
      <x:c t="n" s="0">
        <x:v>19.16522</x:v>
      </x:c>
      <x:c t="n" s="0">
        <x:v>22.21372</x:v>
      </x:c>
      <x:c t="n" s="0">
        <x:v>18.77372</x:v>
      </x:c>
      <x:c t="n" s="0">
        <x:v>18.58416</x:v>
      </x:c>
      <x:c t="n" s="0">
        <x:v>17.85576</x:v>
      </x:c>
      <x:c t="n" s="0">
        <x:v>8.629375</x:v>
      </x:c>
      <x:c t="n" s="0">
        <x:v>10.33304</x:v>
      </x:c>
      <x:c t="n" s="0">
        <x:v>5.029855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43948.599537037</x:v>
      </x:c>
      <x:c t="n" s="7">
        <x:v>43948.599537037</x:v>
      </x:c>
      <x:c t="n" s="0">
        <x:v>34.43214</x:v>
      </x:c>
      <x:c t="n" s="0">
        <x:v>54.20069</x:v>
      </x:c>
      <x:c t="n" s="0">
        <x:v>67.18334</x:v>
      </x:c>
      <x:c t="n" s="0">
        <x:v>72.30225</x:v>
      </x:c>
      <x:c t="n" s="0">
        <x:v>-30.06697</x:v>
      </x:c>
      <x:c t="n" s="0">
        <x:v>-29.16826</x:v>
      </x:c>
      <x:c t="n" s="0">
        <x:v>-28.18997</x:v>
      </x:c>
      <x:c t="n" s="0">
        <x:v>-14.81732</x:v>
      </x:c>
      <x:c t="n" s="0">
        <x:v>-1.834816</x:v>
      </x:c>
      <x:c t="n" s="0">
        <x:v>-5.198899</x:v>
      </x:c>
      <x:c t="n" s="0">
        <x:v>1.249926</x:v>
      </x:c>
      <x:c t="n" s="0">
        <x:v>6.158177</x:v>
      </x:c>
      <x:c t="n" s="0">
        <x:v>6.787401</x:v>
      </x:c>
      <x:c t="n" s="0">
        <x:v>9.376267</x:v>
      </x:c>
      <x:c t="n" s="0">
        <x:v>14.61501</x:v>
      </x:c>
      <x:c t="n" s="0">
        <x:v>12.65449</x:v>
      </x:c>
      <x:c t="n" s="0">
        <x:v>24.44153</x:v>
      </x:c>
      <x:c t="n" s="0">
        <x:v>13.26327</x:v>
      </x:c>
      <x:c t="n" s="0">
        <x:v>10.55881</x:v>
      </x:c>
      <x:c t="n" s="0">
        <x:v>12.32604</x:v>
      </x:c>
      <x:c t="n" s="0">
        <x:v>17.38457</x:v>
      </x:c>
      <x:c t="n" s="0">
        <x:v>18.26949</x:v>
      </x:c>
      <x:c t="n" s="0">
        <x:v>21.67908</x:v>
      </x:c>
      <x:c t="n" s="0">
        <x:v>21.01011</x:v>
      </x:c>
      <x:c t="n" s="0">
        <x:v>21.49611</x:v>
      </x:c>
      <x:c t="n" s="0">
        <x:v>22.18937</x:v>
      </x:c>
      <x:c t="n" s="0">
        <x:v>21.17985</x:v>
      </x:c>
      <x:c t="n" s="0">
        <x:v>20.34577</x:v>
      </x:c>
      <x:c t="n" s="0">
        <x:v>20.15063</x:v>
      </x:c>
      <x:c t="n" s="0">
        <x:v>20.33461</x:v>
      </x:c>
      <x:c t="n" s="0">
        <x:v>19.80653</x:v>
      </x:c>
      <x:c t="n" s="0">
        <x:v>18.92192</x:v>
      </x:c>
      <x:c t="n" s="0">
        <x:v>20.75067</x:v>
      </x:c>
      <x:c t="n" s="0">
        <x:v>21.28792</x:v>
      </x:c>
      <x:c t="n" s="0">
        <x:v>15.66967</x:v>
      </x:c>
      <x:c t="n" s="0">
        <x:v>16.74545</x:v>
      </x:c>
      <x:c t="n" s="0">
        <x:v>14.09853</x:v>
      </x:c>
      <x:c t="n" s="0">
        <x:v>6.452374</x:v>
      </x:c>
      <x:c t="n" s="0">
        <x:v>10.67736</x:v>
      </x:c>
      <x:c t="n" s="0">
        <x:v>4.534845</x:v>
      </x:c>
      <x:c t="n" s="0">
        <x:v>-30.06697</x:v>
      </x:c>
      <x:c t="n" s="0">
        <x:v>-29.16826</x:v>
      </x:c>
      <x:c t="n" s="0">
        <x:v>-26.61732</x:v>
      </x:c>
      <x:c t="n" s="0">
        <x:v>-11.46888</x:v>
      </x:c>
      <x:c t="n" s="0">
        <x:v>-0.4239653</x:v>
      </x:c>
      <x:c t="n" s="0">
        <x:v>-7.69343</x:v>
      </x:c>
      <x:c t="n" s="0">
        <x:v>1.467962</x:v>
      </x:c>
      <x:c t="n" s="0">
        <x:v>3.710177</x:v>
      </x:c>
      <x:c t="n" s="0">
        <x:v>6.434218</x:v>
      </x:c>
      <x:c t="n" s="0">
        <x:v>4.170285</x:v>
      </x:c>
      <x:c t="n" s="0">
        <x:v>10.73884</x:v>
      </x:c>
      <x:c t="n" s="0">
        <x:v>13.36726</x:v>
      </x:c>
      <x:c t="n" s="0">
        <x:v>25.83924</x:v>
      </x:c>
      <x:c t="n" s="0">
        <x:v>4.385312</x:v>
      </x:c>
      <x:c t="n" s="0">
        <x:v>10.42531</x:v>
      </x:c>
      <x:c t="n" s="0">
        <x:v>14.65145</x:v>
      </x:c>
      <x:c t="n" s="0">
        <x:v>16.03511</x:v>
      </x:c>
      <x:c t="n" s="0">
        <x:v>20.85104</x:v>
      </x:c>
      <x:c t="n" s="0">
        <x:v>18.45955</x:v>
      </x:c>
      <x:c t="n" s="0">
        <x:v>21.35154</x:v>
      </x:c>
      <x:c t="n" s="0">
        <x:v>23.21614</x:v>
      </x:c>
      <x:c t="n" s="0">
        <x:v>18.03681</x:v>
      </x:c>
      <x:c t="n" s="0">
        <x:v>22.93587</x:v>
      </x:c>
      <x:c t="n" s="0">
        <x:v>21.05268</x:v>
      </x:c>
      <x:c t="n" s="0">
        <x:v>21.88443</x:v>
      </x:c>
      <x:c t="n" s="0">
        <x:v>22.76697</x:v>
      </x:c>
      <x:c t="n" s="0">
        <x:v>21.48882</x:v>
      </x:c>
      <x:c t="n" s="0">
        <x:v>21.39614</x:v>
      </x:c>
      <x:c t="n" s="0">
        <x:v>22.4151</x:v>
      </x:c>
      <x:c t="n" s="0">
        <x:v>23.10954</x:v>
      </x:c>
      <x:c t="n" s="0">
        <x:v>16.72399</x:v>
      </x:c>
      <x:c t="n" s="0">
        <x:v>18.08468</x:v>
      </x:c>
      <x:c t="n" s="0">
        <x:v>15.47167</x:v>
      </x:c>
      <x:c t="n" s="0">
        <x:v>6.21881</x:v>
      </x:c>
      <x:c t="n" s="0">
        <x:v>10.86224</x:v>
      </x:c>
      <x:c t="n" s="0">
        <x:v>4.076994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43948.599537037</x:v>
      </x:c>
      <x:c t="n" s="7">
        <x:v>43948.599537037</x:v>
      </x:c>
      <x:c t="n" s="0">
        <x:v>34.45975</x:v>
      </x:c>
      <x:c t="n" s="0">
        <x:v>54.20069</x:v>
      </x:c>
      <x:c t="n" s="0">
        <x:v>60.16431</x:v>
      </x:c>
      <x:c t="n" s="0">
        <x:v>66.28165</x:v>
      </x:c>
      <x:c t="n" s="0">
        <x:v>-30.06697</x:v>
      </x:c>
      <x:c t="n" s="0">
        <x:v>-29.16826</x:v>
      </x:c>
      <x:c t="n" s="0">
        <x:v>-28.14768</x:v>
      </x:c>
      <x:c t="n" s="0">
        <x:v>-14.13693</x:v>
      </x:c>
      <x:c t="n" s="0">
        <x:v>-1.488647</x:v>
      </x:c>
      <x:c t="n" s="0">
        <x:v>-5.485146</x:v>
      </x:c>
      <x:c t="n" s="0">
        <x:v>1.282443</x:v>
      </x:c>
      <x:c t="n" s="0">
        <x:v>5.640782</x:v>
      </x:c>
      <x:c t="n" s="0">
        <x:v>6.737601</x:v>
      </x:c>
      <x:c t="n" s="0">
        <x:v>9.62748</x:v>
      </x:c>
      <x:c t="n" s="0">
        <x:v>14.22361</x:v>
      </x:c>
      <x:c t="n" s="0">
        <x:v>12.20883</x:v>
      </x:c>
      <x:c t="n" s="0">
        <x:v>24.67579</x:v>
      </x:c>
      <x:c t="n" s="0">
        <x:v>12.65782</x:v>
      </x:c>
      <x:c t="n" s="0">
        <x:v>10.52303</x:v>
      </x:c>
      <x:c t="n" s="0">
        <x:v>12.48874</x:v>
      </x:c>
      <x:c t="n" s="0">
        <x:v>17.57623</x:v>
      </x:c>
      <x:c t="n" s="0">
        <x:v>18.6839</x:v>
      </x:c>
      <x:c t="n" s="0">
        <x:v>21.25237</x:v>
      </x:c>
      <x:c t="n" s="0">
        <x:v>20.97152</x:v>
      </x:c>
      <x:c t="n" s="0">
        <x:v>21.47299</x:v>
      </x:c>
      <x:c t="n" s="0">
        <x:v>21.96659</x:v>
      </x:c>
      <x:c t="n" s="0">
        <x:v>20.96019</x:v>
      </x:c>
      <x:c t="n" s="0">
        <x:v>20.79308</x:v>
      </x:c>
      <x:c t="n" s="0">
        <x:v>20.5896</x:v>
      </x:c>
      <x:c t="n" s="0">
        <x:v>20.35488</x:v>
      </x:c>
      <x:c t="n" s="0">
        <x:v>20.01455</x:v>
      </x:c>
      <x:c t="n" s="0">
        <x:v>18.95479</x:v>
      </x:c>
      <x:c t="n" s="0">
        <x:v>20.98848</x:v>
      </x:c>
      <x:c t="n" s="0">
        <x:v>21.52754</x:v>
      </x:c>
      <x:c t="n" s="0">
        <x:v>16.36742</x:v>
      </x:c>
      <x:c t="n" s="0">
        <x:v>17.20198</x:v>
      </x:c>
      <x:c t="n" s="0">
        <x:v>14.83959</x:v>
      </x:c>
      <x:c t="n" s="0">
        <x:v>7.293985</x:v>
      </x:c>
      <x:c t="n" s="0">
        <x:v>11.13972</x:v>
      </x:c>
      <x:c t="n" s="0">
        <x:v>4.749732</x:v>
      </x:c>
      <x:c t="n" s="0">
        <x:v>-30.06697</x:v>
      </x:c>
      <x:c t="n" s="0">
        <x:v>-29.16826</x:v>
      </x:c>
      <x:c t="n" s="0">
        <x:v>-26.61732</x:v>
      </x:c>
      <x:c t="n" s="0">
        <x:v>-11.46888</x:v>
      </x:c>
      <x:c t="n" s="0">
        <x:v>0.2742954</x:v>
      </x:c>
      <x:c t="n" s="0">
        <x:v>-7.69343</x:v>
      </x:c>
      <x:c t="n" s="0">
        <x:v>2.79822</x:v>
      </x:c>
      <x:c t="n" s="0">
        <x:v>-2.82446</x:v>
      </x:c>
      <x:c t="n" s="0">
        <x:v>6.035128</x:v>
      </x:c>
      <x:c t="n" s="0">
        <x:v>11.8031</x:v>
      </x:c>
      <x:c t="n" s="0">
        <x:v>9.520573</x:v>
      </x:c>
      <x:c t="n" s="0">
        <x:v>1.184314</x:v>
      </x:c>
      <x:c t="n" s="0">
        <x:v>25.4582</x:v>
      </x:c>
      <x:c t="n" s="0">
        <x:v>3.743465</x:v>
      </x:c>
      <x:c t="n" s="0">
        <x:v>10.20045</x:v>
      </x:c>
      <x:c t="n" s="0">
        <x:v>13.09195</x:v>
      </x:c>
      <x:c t="n" s="0">
        <x:v>19.46439</x:v>
      </x:c>
      <x:c t="n" s="0">
        <x:v>19.52622</x:v>
      </x:c>
      <x:c t="n" s="0">
        <x:v>18.87469</x:v>
      </x:c>
      <x:c t="n" s="0">
        <x:v>20.08329</x:v>
      </x:c>
      <x:c t="n" s="0">
        <x:v>19.53006</x:v>
      </x:c>
      <x:c t="n" s="0">
        <x:v>20.68901</x:v>
      </x:c>
      <x:c t="n" s="0">
        <x:v>19.52916</x:v>
      </x:c>
      <x:c t="n" s="0">
        <x:v>24.94254</x:v>
      </x:c>
      <x:c t="n" s="0">
        <x:v>20.10183</x:v>
      </x:c>
      <x:c t="n" s="0">
        <x:v>19.731</x:v>
      </x:c>
      <x:c t="n" s="0">
        <x:v>20.18935</x:v>
      </x:c>
      <x:c t="n" s="0">
        <x:v>18.14274</x:v>
      </x:c>
      <x:c t="n" s="0">
        <x:v>22.15418</x:v>
      </x:c>
      <x:c t="n" s="0">
        <x:v>22.85233</x:v>
      </x:c>
      <x:c t="n" s="0">
        <x:v>20.01515</x:v>
      </x:c>
      <x:c t="n" s="0">
        <x:v>22.38736</x:v>
      </x:c>
      <x:c t="n" s="0">
        <x:v>19.3009</x:v>
      </x:c>
      <x:c t="n" s="0">
        <x:v>10.70383</x:v>
      </x:c>
      <x:c t="n" s="0">
        <x:v>13.88186</x:v>
      </x:c>
      <x:c t="n" s="0">
        <x:v>6.174883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43948.599537037</x:v>
      </x:c>
      <x:c t="n" s="7">
        <x:v>43948.599537037</x:v>
      </x:c>
      <x:c t="n" s="0">
        <x:v>35.74751</x:v>
      </x:c>
      <x:c t="n" s="0">
        <x:v>54.20069</x:v>
      </x:c>
      <x:c t="n" s="0">
        <x:v>67.591</x:v>
      </x:c>
      <x:c t="n" s="0">
        <x:v>70.51768</x:v>
      </x:c>
      <x:c t="n" s="0">
        <x:v>-30.06697</x:v>
      </x:c>
      <x:c t="n" s="0">
        <x:v>-29.16826</x:v>
      </x:c>
      <x:c t="n" s="0">
        <x:v>-27.88884</x:v>
      </x:c>
      <x:c t="n" s="0">
        <x:v>-13.62988</x:v>
      </x:c>
      <x:c t="n" s="0">
        <x:v>-1.182286</x:v>
      </x:c>
      <x:c t="n" s="0">
        <x:v>-5.334947</x:v>
      </x:c>
      <x:c t="n" s="0">
        <x:v>2.162993</x:v>
      </x:c>
      <x:c t="n" s="0">
        <x:v>5.059915</x:v>
      </x:c>
      <x:c t="n" s="0">
        <x:v>6.479695</x:v>
      </x:c>
      <x:c t="n" s="0">
        <x:v>10.02133</x:v>
      </x:c>
      <x:c t="n" s="0">
        <x:v>13.54549</x:v>
      </x:c>
      <x:c t="n" s="0">
        <x:v>11.58177</x:v>
      </x:c>
      <x:c t="n" s="0">
        <x:v>24.59129</x:v>
      </x:c>
      <x:c t="n" s="0">
        <x:v>12.08265</x:v>
      </x:c>
      <x:c t="n" s="0">
        <x:v>10.44569</x:v>
      </x:c>
      <x:c t="n" s="0">
        <x:v>12.01205</x:v>
      </x:c>
      <x:c t="n" s="0">
        <x:v>17.48405</x:v>
      </x:c>
      <x:c t="n" s="0">
        <x:v>18.67394</x:v>
      </x:c>
      <x:c t="n" s="0">
        <x:v>21.85957</x:v>
      </x:c>
      <x:c t="n" s="0">
        <x:v>21.07257</x:v>
      </x:c>
      <x:c t="n" s="0">
        <x:v>21.7533</x:v>
      </x:c>
      <x:c t="n" s="0">
        <x:v>22.24617</x:v>
      </x:c>
      <x:c t="n" s="0">
        <x:v>20.45098</x:v>
      </x:c>
      <x:c t="n" s="0">
        <x:v>21.65922</x:v>
      </x:c>
      <x:c t="n" s="0">
        <x:v>20.73781</x:v>
      </x:c>
      <x:c t="n" s="0">
        <x:v>20.21737</x:v>
      </x:c>
      <x:c t="n" s="0">
        <x:v>19.74607</x:v>
      </x:c>
      <x:c t="n" s="0">
        <x:v>19.19636</x:v>
      </x:c>
      <x:c t="n" s="0">
        <x:v>21.21409</x:v>
      </x:c>
      <x:c t="n" s="0">
        <x:v>21.95881</x:v>
      </x:c>
      <x:c t="n" s="0">
        <x:v>16.59749</x:v>
      </x:c>
      <x:c t="n" s="0">
        <x:v>19.01638</x:v>
      </x:c>
      <x:c t="n" s="0">
        <x:v>16.4933</x:v>
      </x:c>
      <x:c t="n" s="0">
        <x:v>7.547469</x:v>
      </x:c>
      <x:c t="n" s="0">
        <x:v>11.70958</x:v>
      </x:c>
      <x:c t="n" s="0">
        <x:v>4.778772</x:v>
      </x:c>
      <x:c t="n" s="0">
        <x:v>-30.06697</x:v>
      </x:c>
      <x:c t="n" s="0">
        <x:v>-29.16826</x:v>
      </x:c>
      <x:c t="n" s="0">
        <x:v>-26.61732</x:v>
      </x:c>
      <x:c t="n" s="0">
        <x:v>-11.46888</x:v>
      </x:c>
      <x:c t="n" s="0">
        <x:v>0.2742954</x:v>
      </x:c>
      <x:c t="n" s="0">
        <x:v>-2.91219</x:v>
      </x:c>
      <x:c t="n" s="0">
        <x:v>5.330412</x:v>
      </x:c>
      <x:c t="n" s="0">
        <x:v>-2.82446</x:v>
      </x:c>
      <x:c t="n" s="0">
        <x:v>4.555378</x:v>
      </x:c>
      <x:c t="n" s="0">
        <x:v>11.8031</x:v>
      </x:c>
      <x:c t="n" s="0">
        <x:v>-5.922338</x:v>
      </x:c>
      <x:c t="n" s="0">
        <x:v>1.184314</x:v>
      </x:c>
      <x:c t="n" s="0">
        <x:v>24.06098</x:v>
      </x:c>
      <x:c t="n" s="0">
        <x:v>4.522047</x:v>
      </x:c>
      <x:c t="n" s="0">
        <x:v>12.30134</x:v>
      </x:c>
      <x:c t="n" s="0">
        <x:v>-3.942179</x:v>
      </x:c>
      <x:c t="n" s="0">
        <x:v>14.99168</x:v>
      </x:c>
      <x:c t="n" s="0">
        <x:v>18.29597</x:v>
      </x:c>
      <x:c t="n" s="0">
        <x:v>25.29668</x:v>
      </x:c>
      <x:c t="n" s="0">
        <x:v>21.3661</x:v>
      </x:c>
      <x:c t="n" s="0">
        <x:v>23.55678</x:v>
      </x:c>
      <x:c t="n" s="0">
        <x:v>23.55711</x:v>
      </x:c>
      <x:c t="n" s="0">
        <x:v>15.92733</x:v>
      </x:c>
      <x:c t="n" s="0">
        <x:v>25.67849</x:v>
      </x:c>
      <x:c t="n" s="0">
        <x:v>23.30332</x:v>
      </x:c>
      <x:c t="n" s="0">
        <x:v>19.95559</x:v>
      </x:c>
      <x:c t="n" s="0">
        <x:v>17.6852</x:v>
      </x:c>
      <x:c t="n" s="0">
        <x:v>19.78463</x:v>
      </x:c>
      <x:c t="n" s="0">
        <x:v>25.12722</x:v>
      </x:c>
      <x:c t="n" s="0">
        <x:v>27.56746</x:v>
      </x:c>
      <x:c t="n" s="0">
        <x:v>23.71654</x:v>
      </x:c>
      <x:c t="n" s="0">
        <x:v>22.55816</x:v>
      </x:c>
      <x:c t="n" s="0">
        <x:v>20.1635</x:v>
      </x:c>
      <x:c t="n" s="0">
        <x:v>8.362631</x:v>
      </x:c>
      <x:c t="n" s="0">
        <x:v>13.49388</x:v>
      </x:c>
      <x:c t="n" s="0">
        <x:v>4.265933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43948.599537037</x:v>
      </x:c>
      <x:c t="n" s="7">
        <x:v>43948.599537037</x:v>
      </x:c>
      <x:c t="n" s="0">
        <x:v>35.16472</x:v>
      </x:c>
      <x:c t="n" s="0">
        <x:v>54.20069</x:v>
      </x:c>
      <x:c t="n" s="0">
        <x:v>68.15154</x:v>
      </x:c>
      <x:c t="n" s="0">
        <x:v>70.85982</x:v>
      </x:c>
      <x:c t="n" s="0">
        <x:v>-30.06697</x:v>
      </x:c>
      <x:c t="n" s="0">
        <x:v>-29.16826</x:v>
      </x:c>
      <x:c t="n" s="0">
        <x:v>-27.67949</x:v>
      </x:c>
      <x:c t="n" s="0">
        <x:v>-13.23928</x:v>
      </x:c>
      <x:c t="n" s="0">
        <x:v>-0.936736</x:v>
      </x:c>
      <x:c t="n" s="0">
        <x:v>-4.265442</x:v>
      </x:c>
      <x:c t="n" s="0">
        <x:v>2.795318</x:v>
      </x:c>
      <x:c t="n" s="0">
        <x:v>4.628171</x:v>
      </x:c>
      <x:c t="n" s="0">
        <x:v>6.246623</x:v>
      </x:c>
      <x:c t="n" s="0">
        <x:v>10.33155</x:v>
      </x:c>
      <x:c t="n" s="0">
        <x:v>12.86857</x:v>
      </x:c>
      <x:c t="n" s="0">
        <x:v>11.16315</x:v>
      </x:c>
      <x:c t="n" s="0">
        <x:v>24.5178</x:v>
      </x:c>
      <x:c t="n" s="0">
        <x:v>11.54217</x:v>
      </x:c>
      <x:c t="n" s="0">
        <x:v>12.60233</x:v>
      </x:c>
      <x:c t="n" s="0">
        <x:v>11.93256</x:v>
      </x:c>
      <x:c t="n" s="0">
        <x:v>17.30364</x:v>
      </x:c>
      <x:c t="n" s="0">
        <x:v>18.27864</x:v>
      </x:c>
      <x:c t="n" s="0">
        <x:v>21.83052</x:v>
      </x:c>
      <x:c t="n" s="0">
        <x:v>20.69248</x:v>
      </x:c>
      <x:c t="n" s="0">
        <x:v>21.72309</x:v>
      </x:c>
      <x:c t="n" s="0">
        <x:v>22.20945</x:v>
      </x:c>
      <x:c t="n" s="0">
        <x:v>20.73497</x:v>
      </x:c>
      <x:c t="n" s="0">
        <x:v>22.20998</x:v>
      </x:c>
      <x:c t="n" s="0">
        <x:v>22.08178</x:v>
      </x:c>
      <x:c t="n" s="0">
        <x:v>20.27741</x:v>
      </x:c>
      <x:c t="n" s="0">
        <x:v>19.65417</x:v>
      </x:c>
      <x:c t="n" s="0">
        <x:v>20.47967</x:v>
      </x:c>
      <x:c t="n" s="0">
        <x:v>22.45159</x:v>
      </x:c>
      <x:c t="n" s="0">
        <x:v>23.20097</x:v>
      </x:c>
      <x:c t="n" s="0">
        <x:v>19.08722</x:v>
      </x:c>
      <x:c t="n" s="0">
        <x:v>19.57058</x:v>
      </x:c>
      <x:c t="n" s="0">
        <x:v>17.47181</x:v>
      </x:c>
      <x:c t="n" s="0">
        <x:v>8.053297</x:v>
      </x:c>
      <x:c t="n" s="0">
        <x:v>11.80988</x:v>
      </x:c>
      <x:c t="n" s="0">
        <x:v>4.796859</x:v>
      </x:c>
      <x:c t="n" s="0">
        <x:v>-30.06697</x:v>
      </x:c>
      <x:c t="n" s="0">
        <x:v>-29.16826</x:v>
      </x:c>
      <x:c t="n" s="0">
        <x:v>-26.61732</x:v>
      </x:c>
      <x:c t="n" s="0">
        <x:v>-11.46888</x:v>
      </x:c>
      <x:c t="n" s="0">
        <x:v>0.2742954</x:v>
      </x:c>
      <x:c t="n" s="0">
        <x:v>-0.6917005</x:v>
      </x:c>
      <x:c t="n" s="0">
        <x:v>5.330412</x:v>
      </x:c>
      <x:c t="n" s="0">
        <x:v>1.449492</x:v>
      </x:c>
      <x:c t="n" s="0">
        <x:v>4.555378</x:v>
      </x:c>
      <x:c t="n" s="0">
        <x:v>11.8031</x:v>
      </x:c>
      <x:c t="n" s="0">
        <x:v>-5.922338</x:v>
      </x:c>
      <x:c t="n" s="0">
        <x:v>10.99654</x:v>
      </x:c>
      <x:c t="n" s="0">
        <x:v>24.06098</x:v>
      </x:c>
      <x:c t="n" s="0">
        <x:v>5.882503</x:v>
      </x:c>
      <x:c t="n" s="0">
        <x:v>18.2276</x:v>
      </x:c>
      <x:c t="n" s="0">
        <x:v>12.73798</x:v>
      </x:c>
      <x:c t="n" s="0">
        <x:v>16.06005</x:v>
      </x:c>
      <x:c t="n" s="0">
        <x:v>13.05815</x:v>
      </x:c>
      <x:c t="n" s="0">
        <x:v>17.80269</x:v>
      </x:c>
      <x:c t="n" s="0">
        <x:v>19.57085</x:v>
      </x:c>
      <x:c t="n" s="0">
        <x:v>23.09146</x:v>
      </x:c>
      <x:c t="n" s="0">
        <x:v>22.90464</x:v>
      </x:c>
      <x:c t="n" s="0">
        <x:v>23.44005</x:v>
      </x:c>
      <x:c t="n" s="0">
        <x:v>19.98166</x:v>
      </x:c>
      <x:c t="n" s="0">
        <x:v>27.19895</x:v>
      </x:c>
      <x:c t="n" s="0">
        <x:v>21.10217</x:v>
      </x:c>
      <x:c t="n" s="0">
        <x:v>22.56752</x:v>
      </x:c>
      <x:c t="n" s="0">
        <x:v>25.59224</x:v>
      </x:c>
      <x:c t="n" s="0">
        <x:v>24.5612</x:v>
      </x:c>
      <x:c t="n" s="0">
        <x:v>22.84075</x:v>
      </x:c>
      <x:c t="n" s="0">
        <x:v>20.40681</x:v>
      </x:c>
      <x:c t="n" s="0">
        <x:v>21.57242</x:v>
      </x:c>
      <x:c t="n" s="0">
        <x:v>20.789</x:v>
      </x:c>
      <x:c t="n" s="0">
        <x:v>10.23431</x:v>
      </x:c>
      <x:c t="n" s="0">
        <x:v>11.85968</x:v>
      </x:c>
      <x:c t="n" s="0">
        <x:v>5.181748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43948.599537037</x:v>
      </x:c>
      <x:c t="n" s="7">
        <x:v>43948.599537037</x:v>
      </x:c>
      <x:c t="n" s="0">
        <x:v>35.00865</x:v>
      </x:c>
      <x:c t="n" s="0">
        <x:v>54.20069</x:v>
      </x:c>
      <x:c t="n" s="0">
        <x:v>65.96157</x:v>
      </x:c>
      <x:c t="n" s="0">
        <x:v>70.98946</x:v>
      </x:c>
      <x:c t="n" s="0">
        <x:v>-30.06697</x:v>
      </x:c>
      <x:c t="n" s="0">
        <x:v>-29.16826</x:v>
      </x:c>
      <x:c t="n" s="0">
        <x:v>-27.50833</x:v>
      </x:c>
      <x:c t="n" s="0">
        <x:v>-12.93143</x:v>
      </x:c>
      <x:c t="n" s="0">
        <x:v>-0.7374897</x:v>
      </x:c>
      <x:c t="n" s="0">
        <x:v>-3.523061</x:v>
      </x:c>
      <x:c t="n" s="0">
        <x:v>3.270855</x:v>
      </x:c>
      <x:c t="n" s="0">
        <x:v>4.35433</x:v>
      </x:c>
      <x:c t="n" s="0">
        <x:v>6.037164</x:v>
      </x:c>
      <x:c t="n" s="0">
        <x:v>10.01337</x:v>
      </x:c>
      <x:c t="n" s="0">
        <x:v>12.19307</x:v>
      </x:c>
      <x:c t="n" s="0">
        <x:v>11.97012</x:v>
      </x:c>
      <x:c t="n" s="0">
        <x:v>24.6875</x:v>
      </x:c>
      <x:c t="n" s="0">
        <x:v>11.13953</x:v>
      </x:c>
      <x:c t="n" s="0">
        <x:v>13.5743</x:v>
      </x:c>
      <x:c t="n" s="0">
        <x:v>11.96638</x:v>
      </x:c>
      <x:c t="n" s="0">
        <x:v>16.70014</x:v>
      </x:c>
      <x:c t="n" s="0">
        <x:v>17.9031</x:v>
      </x:c>
      <x:c t="n" s="0">
        <x:v>21.32139</x:v>
      </x:c>
      <x:c t="n" s="0">
        <x:v>20.7836</x:v>
      </x:c>
      <x:c t="n" s="0">
        <x:v>22.23368</x:v>
      </x:c>
      <x:c t="n" s="0">
        <x:v>22.33481</x:v>
      </x:c>
      <x:c t="n" s="0">
        <x:v>21.008</x:v>
      </x:c>
      <x:c t="n" s="0">
        <x:v>21.88607</x:v>
      </x:c>
      <x:c t="n" s="0">
        <x:v>22.56683</x:v>
      </x:c>
      <x:c t="n" s="0">
        <x:v>20.90135</x:v>
      </x:c>
      <x:c t="n" s="0">
        <x:v>20.3712</x:v>
      </x:c>
      <x:c t="n" s="0">
        <x:v>20.79713</x:v>
      </x:c>
      <x:c t="n" s="0">
        <x:v>22.63486</x:v>
      </x:c>
      <x:c t="n" s="0">
        <x:v>23.15326</x:v>
      </x:c>
      <x:c t="n" s="0">
        <x:v>19.19253</x:v>
      </x:c>
      <x:c t="n" s="0">
        <x:v>19.51756</x:v>
      </x:c>
      <x:c t="n" s="0">
        <x:v>17.52485</x:v>
      </x:c>
      <x:c t="n" s="0">
        <x:v>8.051239</x:v>
      </x:c>
      <x:c t="n" s="0">
        <x:v>11.71762</x:v>
      </x:c>
      <x:c t="n" s="0">
        <x:v>4.829858</x:v>
      </x:c>
      <x:c t="n" s="0">
        <x:v>-30.06697</x:v>
      </x:c>
      <x:c t="n" s="0">
        <x:v>-29.16826</x:v>
      </x:c>
      <x:c t="n" s="0">
        <x:v>-26.2267</x:v>
      </x:c>
      <x:c t="n" s="0">
        <x:v>-11.16532</x:v>
      </x:c>
      <x:c t="n" s="0">
        <x:v>0.2742954</x:v>
      </x:c>
      <x:c t="n" s="0">
        <x:v>-0.6917005</x:v>
      </x:c>
      <x:c t="n" s="0">
        <x:v>5.330412</x:v>
      </x:c>
      <x:c t="n" s="0">
        <x:v>2.272832</x:v>
      </x:c>
      <x:c t="n" s="0">
        <x:v>5.763276</x:v>
      </x:c>
      <x:c t="n" s="0">
        <x:v>3.267383</x:v>
      </x:c>
      <x:c t="n" s="0">
        <x:v>-5.922338</x:v>
      </x:c>
      <x:c t="n" s="0">
        <x:v>14.96313</x:v>
      </x:c>
      <x:c t="n" s="0">
        <x:v>26.00138</x:v>
      </x:c>
      <x:c t="n" s="0">
        <x:v>7.490877</x:v>
      </x:c>
      <x:c t="n" s="0">
        <x:v>15.3673</x:v>
      </x:c>
      <x:c t="n" s="0">
        <x:v>11.53461</x:v>
      </x:c>
      <x:c t="n" s="0">
        <x:v>4.000636</x:v>
      </x:c>
      <x:c t="n" s="0">
        <x:v>15.7273</x:v>
      </x:c>
      <x:c t="n" s="0">
        <x:v>15.82229</x:v>
      </x:c>
      <x:c t="n" s="0">
        <x:v>21.14429</x:v>
      </x:c>
      <x:c t="n" s="0">
        <x:v>23.23278</x:v>
      </x:c>
      <x:c t="n" s="0">
        <x:v>21.75127</x:v>
      </x:c>
      <x:c t="n" s="0">
        <x:v>22.6106</x:v>
      </x:c>
      <x:c t="n" s="0">
        <x:v>19.134</x:v>
      </x:c>
      <x:c t="n" s="0">
        <x:v>21.61111</x:v>
      </x:c>
      <x:c t="n" s="0">
        <x:v>22.79979</x:v>
      </x:c>
      <x:c t="n" s="0">
        <x:v>19.98114</x:v>
      </x:c>
      <x:c t="n" s="0">
        <x:v>20.30521</x:v>
      </x:c>
      <x:c t="n" s="0">
        <x:v>23.19349</x:v>
      </x:c>
      <x:c t="n" s="0">
        <x:v>23.8222</x:v>
      </x:c>
      <x:c t="n" s="0">
        <x:v>20.62572</x:v>
      </x:c>
      <x:c t="n" s="0">
        <x:v>18.92452</x:v>
      </x:c>
      <x:c t="n" s="0">
        <x:v>16.78228</x:v>
      </x:c>
      <x:c t="n" s="0">
        <x:v>7.798524</x:v>
      </x:c>
      <x:c t="n" s="0">
        <x:v>11.0133</x:v>
      </x:c>
      <x:c t="n" s="0">
        <x:v>4.686917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43948.599537037</x:v>
      </x:c>
      <x:c t="n" s="7">
        <x:v>43948.599537037</x:v>
      </x:c>
      <x:c t="n" s="0">
        <x:v>35.76382</x:v>
      </x:c>
      <x:c t="n" s="0">
        <x:v>54.20069</x:v>
      </x:c>
      <x:c t="n" s="0">
        <x:v>61.50396</x:v>
      </x:c>
      <x:c t="n" s="0">
        <x:v>67.578</x:v>
      </x:c>
      <x:c t="n" s="0">
        <x:v>-30.06697</x:v>
      </x:c>
      <x:c t="n" s="0">
        <x:v>-29.16826</x:v>
      </x:c>
      <x:c t="n" s="0">
        <x:v>-26.89296</x:v>
      </x:c>
      <x:c t="n" s="0">
        <x:v>-12.27547</x:v>
      </x:c>
      <x:c t="n" s="0">
        <x:v>-0.5742785</x:v>
      </x:c>
      <x:c t="n" s="0">
        <x:v>-2.976201</x:v>
      </x:c>
      <x:c t="n" s="0">
        <x:v>3.624118</x:v>
      </x:c>
      <x:c t="n" s="0">
        <x:v>4.105964</x:v>
      </x:c>
      <x:c t="n" s="0">
        <x:v>6.803536</x:v>
      </x:c>
      <x:c t="n" s="0">
        <x:v>9.347363</x:v>
      </x:c>
      <x:c t="n" s="0">
        <x:v>11.78662</x:v>
      </x:c>
      <x:c t="n" s="0">
        <x:v>12.55747</x:v>
      </x:c>
      <x:c t="n" s="0">
        <x:v>24.94767</x:v>
      </x:c>
      <x:c t="n" s="0">
        <x:v>10.838</x:v>
      </x:c>
      <x:c t="n" s="0">
        <x:v>12.9645</x:v>
      </x:c>
      <x:c t="n" s="0">
        <x:v>11.69674</x:v>
      </x:c>
      <x:c t="n" s="0">
        <x:v>16.17182</x:v>
      </x:c>
      <x:c t="n" s="0">
        <x:v>17.7252</x:v>
      </x:c>
      <x:c t="n" s="0">
        <x:v>20.77276</x:v>
      </x:c>
      <x:c t="n" s="0">
        <x:v>21.56615</x:v>
      </x:c>
      <x:c t="n" s="0">
        <x:v>21.88275</x:v>
      </x:c>
      <x:c t="n" s="0">
        <x:v>22.05577</x:v>
      </x:c>
      <x:c t="n" s="0">
        <x:v>21.34719</x:v>
      </x:c>
      <x:c t="n" s="0">
        <x:v>22.17776</x:v>
      </x:c>
      <x:c t="n" s="0">
        <x:v>23.05499</x:v>
      </x:c>
      <x:c t="n" s="0">
        <x:v>21.54278</x:v>
      </x:c>
      <x:c t="n" s="0">
        <x:v>20.85428</x:v>
      </x:c>
      <x:c t="n" s="0">
        <x:v>20.82006</x:v>
      </x:c>
      <x:c t="n" s="0">
        <x:v>22.9713</x:v>
      </x:c>
      <x:c t="n" s="0">
        <x:v>23.22186</x:v>
      </x:c>
      <x:c t="n" s="0">
        <x:v>18.97051</x:v>
      </x:c>
      <x:c t="n" s="0">
        <x:v>19.45558</x:v>
      </x:c>
      <x:c t="n" s="0">
        <x:v>17.17758</x:v>
      </x:c>
      <x:c t="n" s="0">
        <x:v>7.951448</x:v>
      </x:c>
      <x:c t="n" s="0">
        <x:v>11.51499</x:v>
      </x:c>
      <x:c t="n" s="0">
        <x:v>4.774059</x:v>
      </x:c>
      <x:c t="n" s="0">
        <x:v>-30.06697</x:v>
      </x:c>
      <x:c t="n" s="0">
        <x:v>-29.16826</x:v>
      </x:c>
      <x:c t="n" s="0">
        <x:v>-24.17977</x:v>
      </x:c>
      <x:c t="n" s="0">
        <x:v>-9.484543</x:v>
      </x:c>
      <x:c t="n" s="0">
        <x:v>0.2742954</x:v>
      </x:c>
      <x:c t="n" s="0">
        <x:v>-0.6917005</x:v>
      </x:c>
      <x:c t="n" s="0">
        <x:v>5.126781</x:v>
      </x:c>
      <x:c t="n" s="0">
        <x:v>2.272832</x:v>
      </x:c>
      <x:c t="n" s="0">
        <x:v>10.07628</x:v>
      </x:c>
      <x:c t="n" s="0">
        <x:v>-5.828157</x:v>
      </x:c>
      <x:c t="n" s="0">
        <x:v>9.620662</x:v>
      </x:c>
      <x:c t="n" s="0">
        <x:v>14.96313</x:v>
      </x:c>
      <x:c t="n" s="0">
        <x:v>26.21937</x:v>
      </x:c>
      <x:c t="n" s="0">
        <x:v>9.181468</x:v>
      </x:c>
      <x:c t="n" s="0">
        <x:v>3.598025</x:v>
      </x:c>
      <x:c t="n" s="0">
        <x:v>8.406797</x:v>
      </x:c>
      <x:c t="n" s="0">
        <x:v>11.42149</x:v>
      </x:c>
      <x:c t="n" s="0">
        <x:v>16.13855</x:v>
      </x:c>
      <x:c t="n" s="0">
        <x:v>13.32137</x:v>
      </x:c>
      <x:c t="n" s="0">
        <x:v>24.97061</x:v>
      </x:c>
      <x:c t="n" s="0">
        <x:v>19.18187</x:v>
      </x:c>
      <x:c t="n" s="0">
        <x:v>23.1046</x:v>
      </x:c>
      <x:c t="n" s="0">
        <x:v>20.79903</x:v>
      </x:c>
      <x:c t="n" s="0">
        <x:v>24.57669</x:v>
      </x:c>
      <x:c t="n" s="0">
        <x:v>25.80801</x:v>
      </x:c>
      <x:c t="n" s="0">
        <x:v>24.9542</x:v>
      </x:c>
      <x:c t="n" s="0">
        <x:v>23.74244</x:v>
      </x:c>
      <x:c t="n" s="0">
        <x:v>20.74214</x:v>
      </x:c>
      <x:c t="n" s="0">
        <x:v>24.19576</x:v>
      </x:c>
      <x:c t="n" s="0">
        <x:v>23.49795</x:v>
      </x:c>
      <x:c t="n" s="0">
        <x:v>15.12728</x:v>
      </x:c>
      <x:c t="n" s="0">
        <x:v>17.72014</x:v>
      </x:c>
      <x:c t="n" s="0">
        <x:v>14.53022</x:v>
      </x:c>
      <x:c t="n" s="0">
        <x:v>6.810505</x:v>
      </x:c>
      <x:c t="n" s="0">
        <x:v>10.48389</x:v>
      </x:c>
      <x:c t="n" s="0">
        <x:v>4.505806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43948.599537037</x:v>
      </x:c>
      <x:c t="n" s="7">
        <x:v>43948.599537037</x:v>
      </x:c>
      <x:c t="n" s="0">
        <x:v>35.51101</x:v>
      </x:c>
      <x:c t="n" s="0">
        <x:v>54.20069</x:v>
      </x:c>
      <x:c t="n" s="0">
        <x:v>57.19212</x:v>
      </x:c>
      <x:c t="n" s="0">
        <x:v>64.42529</x:v>
      </x:c>
      <x:c t="n" s="0">
        <x:v>-30.06697</x:v>
      </x:c>
      <x:c t="n" s="0">
        <x:v>-29.16826</x:v>
      </x:c>
      <x:c t="n" s="0">
        <x:v>-26.37576</x:v>
      </x:c>
      <x:c t="n" s="0">
        <x:v>-11.73858</x:v>
      </x:c>
      <x:c t="n" s="0">
        <x:v>-0.4597762</x:v>
      </x:c>
      <x:c t="n" s="0">
        <x:v>-2.558159</x:v>
      </x:c>
      <x:c t="n" s="0">
        <x:v>3.810455</x:v>
      </x:c>
      <x:c t="n" s="0">
        <x:v>3.744489</x:v>
      </x:c>
      <x:c t="n" s="0">
        <x:v>7.463672</x:v>
      </x:c>
      <x:c t="n" s="0">
        <x:v>8.68455</x:v>
      </x:c>
      <x:c t="n" s="0">
        <x:v>11.66061</x:v>
      </x:c>
      <x:c t="n" s="0">
        <x:v>13.003</x:v>
      </x:c>
      <x:c t="n" s="0">
        <x:v>25.08807</x:v>
      </x:c>
      <x:c t="n" s="0">
        <x:v>10.77612</x:v>
      </x:c>
      <x:c t="n" s="0">
        <x:v>12.35381</x:v>
      </x:c>
      <x:c t="n" s="0">
        <x:v>11.20544</x:v>
      </x:c>
      <x:c t="n" s="0">
        <x:v>15.93381</x:v>
      </x:c>
      <x:c t="n" s="0">
        <x:v>18.14788</x:v>
      </x:c>
      <x:c t="n" s="0">
        <x:v>20.22723</x:v>
      </x:c>
      <x:c t="n" s="0">
        <x:v>21.27776</x:v>
      </x:c>
      <x:c t="n" s="0">
        <x:v>21.82094</x:v>
      </x:c>
      <x:c t="n" s="0">
        <x:v>22.70619</x:v>
      </x:c>
      <x:c t="n" s="0">
        <x:v>21.22101</x:v>
      </x:c>
      <x:c t="n" s="0">
        <x:v>23.66871</x:v>
      </x:c>
      <x:c t="n" s="0">
        <x:v>23.8344</x:v>
      </x:c>
      <x:c t="n" s="0">
        <x:v>21.72141</x:v>
      </x:c>
      <x:c t="n" s="0">
        <x:v>21.02498</x:v>
      </x:c>
      <x:c t="n" s="0">
        <x:v>20.63614</x:v>
      </x:c>
      <x:c t="n" s="0">
        <x:v>22.72251</x:v>
      </x:c>
      <x:c t="n" s="0">
        <x:v>23.23082</x:v>
      </x:c>
      <x:c t="n" s="0">
        <x:v>18.62596</x:v>
      </x:c>
      <x:c t="n" s="0">
        <x:v>19.41907</x:v>
      </x:c>
      <x:c t="n" s="0">
        <x:v>17.23688</x:v>
      </x:c>
      <x:c t="n" s="0">
        <x:v>9.006136</x:v>
      </x:c>
      <x:c t="n" s="0">
        <x:v>11.39158</x:v>
      </x:c>
      <x:c t="n" s="0">
        <x:v>4.762444</x:v>
      </x:c>
      <x:c t="n" s="0">
        <x:v>-30.06697</x:v>
      </x:c>
      <x:c t="n" s="0">
        <x:v>-29.16826</x:v>
      </x:c>
      <x:c t="n" s="0">
        <x:v>-24.17977</x:v>
      </x:c>
      <x:c t="n" s="0">
        <x:v>-9.484543</x:v>
      </x:c>
      <x:c t="n" s="0">
        <x:v>0.08433599</x:v>
      </x:c>
      <x:c t="n" s="0">
        <x:v>-0.6917005</x:v>
      </x:c>
      <x:c t="n" s="0">
        <x:v>4.764624</x:v>
      </x:c>
      <x:c t="n" s="0">
        <x:v>-0.6604983</x:v>
      </x:c>
      <x:c t="n" s="0">
        <x:v>10.07628</x:v>
      </x:c>
      <x:c t="n" s="0">
        <x:v>7.514946</x:v>
      </x:c>
      <x:c t="n" s="0">
        <x:v>10.83964</x:v>
      </x:c>
      <x:c t="n" s="0">
        <x:v>14.12292</x:v>
      </x:c>
      <x:c t="n" s="0">
        <x:v>25.64456</x:v>
      </x:c>
      <x:c t="n" s="0">
        <x:v>10.39526</x:v>
      </x:c>
      <x:c t="n" s="0">
        <x:v>2.928068</x:v>
      </x:c>
      <x:c t="n" s="0">
        <x:v>8.719779</x:v>
      </x:c>
      <x:c t="n" s="0">
        <x:v>14.90182</x:v>
      </x:c>
      <x:c t="n" s="0">
        <x:v>19.94374</x:v>
      </x:c>
      <x:c t="n" s="0">
        <x:v>15.97224</x:v>
      </x:c>
      <x:c t="n" s="0">
        <x:v>14.03341</x:v>
      </x:c>
      <x:c t="n" s="0">
        <x:v>20.94185</x:v>
      </x:c>
      <x:c t="n" s="0">
        <x:v>24.41206</x:v>
      </x:c>
      <x:c t="n" s="0">
        <x:v>21.37289</x:v>
      </x:c>
      <x:c t="n" s="0">
        <x:v>29.62815</x:v>
      </x:c>
      <x:c t="n" s="0">
        <x:v>26.8521</x:v>
      </x:c>
      <x:c t="n" s="0">
        <x:v>21.00408</x:v>
      </x:c>
      <x:c t="n" s="0">
        <x:v>21.49006</x:v>
      </x:c>
      <x:c t="n" s="0">
        <x:v>20.54565</x:v>
      </x:c>
      <x:c t="n" s="0">
        <x:v>22.56932</x:v>
      </x:c>
      <x:c t="n" s="0">
        <x:v>22.39358</x:v>
      </x:c>
      <x:c t="n" s="0">
        <x:v>14.87186</x:v>
      </x:c>
      <x:c t="n" s="0">
        <x:v>19.38736</x:v>
      </x:c>
      <x:c t="n" s="0">
        <x:v>17.84653</x:v>
      </x:c>
      <x:c t="n" s="0">
        <x:v>12.67063</x:v>
      </x:c>
      <x:c t="n" s="0">
        <x:v>10.05624</x:v>
      </x:c>
      <x:c t="n" s="0">
        <x:v>4.637842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43948.599537037</x:v>
      </x:c>
      <x:c t="n" s="7">
        <x:v>43948.599537037</x:v>
      </x:c>
      <x:c t="n" s="0">
        <x:v>33.95435</x:v>
      </x:c>
      <x:c t="n" s="0">
        <x:v>54.20069</x:v>
      </x:c>
      <x:c t="n" s="0">
        <x:v>52.73065</x:v>
      </x:c>
      <x:c t="n" s="0">
        <x:v>64.42529</x:v>
      </x:c>
      <x:c t="n" s="0">
        <x:v>-30.06697</x:v>
      </x:c>
      <x:c t="n" s="0">
        <x:v>-29.16826</x:v>
      </x:c>
      <x:c t="n" s="0">
        <x:v>-25.97793</x:v>
      </x:c>
      <x:c t="n" s="0">
        <x:v>-11.32737</x:v>
      </x:c>
      <x:c t="n" s="0">
        <x:v>-0.3949248</x:v>
      </x:c>
      <x:c t="n" s="0">
        <x:v>-2.230465</x:v>
      </x:c>
      <x:c t="n" s="0">
        <x:v>3.963497</x:v>
      </x:c>
      <x:c t="n" s="0">
        <x:v>3.171094</x:v>
      </x:c>
      <x:c t="n" s="0">
        <x:v>7.711977</x:v>
      </x:c>
      <x:c t="n" s="0">
        <x:v>9.772157</x:v>
      </x:c>
      <x:c t="n" s="0">
        <x:v>11.55002</x:v>
      </x:c>
      <x:c t="n" s="0">
        <x:v>12.65016</x:v>
      </x:c>
      <x:c t="n" s="0">
        <x:v>25.14043</x:v>
      </x:c>
      <x:c t="n" s="0">
        <x:v>10.43296</x:v>
      </x:c>
      <x:c t="n" s="0">
        <x:v>11.88118</x:v>
      </x:c>
      <x:c t="n" s="0">
        <x:v>11.36151</x:v>
      </x:c>
      <x:c t="n" s="0">
        <x:v>15.87157</x:v>
      </x:c>
      <x:c t="n" s="0">
        <x:v>18.58892</x:v>
      </x:c>
      <x:c t="n" s="0">
        <x:v>20.31421</x:v>
      </x:c>
      <x:c t="n" s="0">
        <x:v>20.98366</x:v>
      </x:c>
      <x:c t="n" s="0">
        <x:v>21.7561</x:v>
      </x:c>
      <x:c t="n" s="0">
        <x:v>22.41927</x:v>
      </x:c>
      <x:c t="n" s="0">
        <x:v>21.81652</x:v>
      </x:c>
      <x:c t="n" s="0">
        <x:v>24.85078</x:v>
      </x:c>
      <x:c t="n" s="0">
        <x:v>23.92097</x:v>
      </x:c>
      <x:c t="n" s="0">
        <x:v>21.77678</x:v>
      </x:c>
      <x:c t="n" s="0">
        <x:v>21.37395</x:v>
      </x:c>
      <x:c t="n" s="0">
        <x:v>20.81418</x:v>
      </x:c>
      <x:c t="n" s="0">
        <x:v>22.86814</x:v>
      </x:c>
      <x:c t="n" s="0">
        <x:v>23.30444</x:v>
      </x:c>
      <x:c t="n" s="0">
        <x:v>18.44594</x:v>
      </x:c>
      <x:c t="n" s="0">
        <x:v>19.31237</x:v>
      </x:c>
      <x:c t="n" s="0">
        <x:v>17.1391</x:v>
      </x:c>
      <x:c t="n" s="0">
        <x:v>8.686694</x:v>
      </x:c>
      <x:c t="n" s="0">
        <x:v>11.32907</x:v>
      </x:c>
      <x:c t="n" s="0">
        <x:v>4.638154</x:v>
      </x:c>
      <x:c t="n" s="0">
        <x:v>-30.06697</x:v>
      </x:c>
      <x:c t="n" s="0">
        <x:v>-29.16826</x:v>
      </x:c>
      <x:c t="n" s="0">
        <x:v>-24.17977</x:v>
      </x:c>
      <x:c t="n" s="0">
        <x:v>-9.484543</x:v>
      </x:c>
      <x:c t="n" s="0">
        <x:v>-0.03376012</x:v>
      </x:c>
      <x:c t="n" s="0">
        <x:v>-0.6917005</x:v>
      </x:c>
      <x:c t="n" s="0">
        <x:v>4.764624</x:v>
      </x:c>
      <x:c t="n" s="0">
        <x:v>-4.41685</x:v>
      </x:c>
      <x:c t="n" s="0">
        <x:v>8.313484</x:v>
      </x:c>
      <x:c t="n" s="0">
        <x:v>13.38202</x:v>
      </x:c>
      <x:c t="n" s="0">
        <x:v>10.83964</x:v>
      </x:c>
      <x:c t="n" s="0">
        <x:v>9.681786</x:v>
      </x:c>
      <x:c t="n" s="0">
        <x:v>25.43471</x:v>
      </x:c>
      <x:c t="n" s="0">
        <x:v>5.34174</x:v>
      </x:c>
      <x:c t="n" s="0">
        <x:v>8.365189</x:v>
      </x:c>
      <x:c t="n" s="0">
        <x:v>11.1789</x:v>
      </x:c>
      <x:c t="n" s="0">
        <x:v>14.58077</x:v>
      </x:c>
      <x:c t="n" s="0">
        <x:v>22.0716</x:v>
      </x:c>
      <x:c t="n" s="0">
        <x:v>21.3134</x:v>
      </x:c>
      <x:c t="n" s="0">
        <x:v>19.24222</x:v>
      </x:c>
      <x:c t="n" s="0">
        <x:v>21.91953</x:v>
      </x:c>
      <x:c t="n" s="0">
        <x:v>23.26716</x:v>
      </x:c>
      <x:c t="n" s="0">
        <x:v>24.06572</x:v>
      </x:c>
      <x:c t="n" s="0">
        <x:v>25.86792</x:v>
      </x:c>
      <x:c t="n" s="0">
        <x:v>22.63842</x:v>
      </x:c>
      <x:c t="n" s="0">
        <x:v>22.14086</x:v>
      </x:c>
      <x:c t="n" s="0">
        <x:v>22.58922</x:v>
      </x:c>
      <x:c t="n" s="0">
        <x:v>20.98803</x:v>
      </x:c>
      <x:c t="n" s="0">
        <x:v>23.08435</x:v>
      </x:c>
      <x:c t="n" s="0">
        <x:v>24.0823</x:v>
      </x:c>
      <x:c t="n" s="0">
        <x:v>18.08016</x:v>
      </x:c>
      <x:c t="n" s="0">
        <x:v>19.01167</x:v>
      </x:c>
      <x:c t="n" s="0">
        <x:v>15.85233</x:v>
      </x:c>
      <x:c t="n" s="0">
        <x:v>6.091075</x:v>
      </x:c>
      <x:c t="n" s="0">
        <x:v>12.1157</x:v>
      </x:c>
      <x:c t="n" s="0">
        <x:v>4.01022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43948.599537037</x:v>
      </x:c>
      <x:c t="n" s="7">
        <x:v>43948.599537037</x:v>
      </x:c>
      <x:c t="n" s="0">
        <x:v>44.80843</x:v>
      </x:c>
      <x:c t="n" s="0">
        <x:v>62.65167</x:v>
      </x:c>
      <x:c t="n" s="0">
        <x:v>64.44152</x:v>
      </x:c>
      <x:c t="n" s="0">
        <x:v>69.09891</x:v>
      </x:c>
      <x:c t="n" s="0">
        <x:v>-30.06697</x:v>
      </x:c>
      <x:c t="n" s="0">
        <x:v>-29.16826</x:v>
      </x:c>
      <x:c t="n" s="0">
        <x:v>-25.66506</x:v>
      </x:c>
      <x:c t="n" s="0">
        <x:v>-11.0046</x:v>
      </x:c>
      <x:c t="n" s="0">
        <x:v>-0.3402965</x:v>
      </x:c>
      <x:c t="n" s="0">
        <x:v>-1.968938</x:v>
      </x:c>
      <x:c t="n" s="0">
        <x:v>4.090061</x:v>
      </x:c>
      <x:c t="n" s="0">
        <x:v>2.613265</x:v>
      </x:c>
      <x:c t="n" s="0">
        <x:v>7.684552</x:v>
      </x:c>
      <x:c t="n" s="0">
        <x:v>10.52469</x:v>
      </x:c>
      <x:c t="n" s="0">
        <x:v>11.45329</x:v>
      </x:c>
      <x:c t="n" s="0">
        <x:v>12.32433</x:v>
      </x:c>
      <x:c t="n" s="0">
        <x:v>25.20093</x:v>
      </x:c>
      <x:c t="n" s="0">
        <x:v>9.808416</x:v>
      </x:c>
      <x:c t="n" s="0">
        <x:v>11.64387</x:v>
      </x:c>
      <x:c t="n" s="0">
        <x:v>10.83349</x:v>
      </x:c>
      <x:c t="n" s="0">
        <x:v>15.36502</x:v>
      </x:c>
      <x:c t="n" s="0">
        <x:v>19.13816</x:v>
      </x:c>
      <x:c t="n" s="0">
        <x:v>20.58014</x:v>
      </x:c>
      <x:c t="n" s="0">
        <x:v>20.80769</x:v>
      </x:c>
      <x:c t="n" s="0">
        <x:v>21.93967</x:v>
      </x:c>
      <x:c t="n" s="0">
        <x:v>22.97216</x:v>
      </x:c>
      <x:c t="n" s="0">
        <x:v>22.59447</x:v>
      </x:c>
      <x:c t="n" s="0">
        <x:v>24.53618</x:v>
      </x:c>
      <x:c t="n" s="0">
        <x:v>23.55312</x:v>
      </x:c>
      <x:c t="n" s="0">
        <x:v>21.86277</x:v>
      </x:c>
      <x:c t="n" s="0">
        <x:v>21.26934</x:v>
      </x:c>
      <x:c t="n" s="0">
        <x:v>20.89309</x:v>
      </x:c>
      <x:c t="n" s="0">
        <x:v>22.78573</x:v>
      </x:c>
      <x:c t="n" s="0">
        <x:v>23.17536</x:v>
      </x:c>
      <x:c t="n" s="0">
        <x:v>18.33912</x:v>
      </x:c>
      <x:c t="n" s="0">
        <x:v>19.40722</x:v>
      </x:c>
      <x:c t="n" s="0">
        <x:v>17.27741</x:v>
      </x:c>
      <x:c t="n" s="0">
        <x:v>9.077203</x:v>
      </x:c>
      <x:c t="n" s="0">
        <x:v>11.61782</x:v>
      </x:c>
      <x:c t="n" s="0">
        <x:v>4.693191</x:v>
      </x:c>
      <x:c t="n" s="0">
        <x:v>-30.06697</x:v>
      </x:c>
      <x:c t="n" s="0">
        <x:v>-29.16826</x:v>
      </x:c>
      <x:c t="n" s="0">
        <x:v>-24.17977</x:v>
      </x:c>
      <x:c t="n" s="0">
        <x:v>-9.484543</x:v>
      </x:c>
      <x:c t="n" s="0">
        <x:v>-0.03376012</x:v>
      </x:c>
      <x:c t="n" s="0">
        <x:v>-0.3032559</x:v>
      </x:c>
      <x:c t="n" s="0">
        <x:v>4.764624</x:v>
      </x:c>
      <x:c t="n" s="0">
        <x:v>-1.427139</x:v>
      </x:c>
      <x:c t="n" s="0">
        <x:v>7.520543</x:v>
      </x:c>
      <x:c t="n" s="0">
        <x:v>13.38202</x:v>
      </x:c>
      <x:c t="n" s="0">
        <x:v>11.21935</x:v>
      </x:c>
      <x:c t="n" s="0">
        <x:v>9.681786</x:v>
      </x:c>
      <x:c t="n" s="0">
        <x:v>25.72071</x:v>
      </x:c>
      <x:c t="n" s="0">
        <x:v>-0.4066763</x:v>
      </x:c>
      <x:c t="n" s="0">
        <x:v>9.315253</x:v>
      </x:c>
      <x:c t="n" s="0">
        <x:v>5.317076</x:v>
      </x:c>
      <x:c t="n" s="0">
        <x:v>8.164948</x:v>
      </x:c>
      <x:c t="n" s="0">
        <x:v>19.62547</x:v>
      </x:c>
      <x:c t="n" s="0">
        <x:v>21.8717</x:v>
      </x:c>
      <x:c t="n" s="0">
        <x:v>18.67694</x:v>
      </x:c>
      <x:c t="n" s="0">
        <x:v>22.46977</x:v>
      </x:c>
      <x:c t="n" s="0">
        <x:v>25.63103</x:v>
      </x:c>
      <x:c t="n" s="0">
        <x:v>25.45059</x:v>
      </x:c>
      <x:c t="n" s="0">
        <x:v>22.12092</x:v>
      </x:c>
      <x:c t="n" s="0">
        <x:v>20.01218</x:v>
      </x:c>
      <x:c t="n" s="0">
        <x:v>24.28131</x:v>
      </x:c>
      <x:c t="n" s="0">
        <x:v>22.05166</x:v>
      </x:c>
      <x:c t="n" s="0">
        <x:v>21.49437</x:v>
      </x:c>
      <x:c t="n" s="0">
        <x:v>21.9598</x:v>
      </x:c>
      <x:c t="n" s="0">
        <x:v>21.82926</x:v>
      </x:c>
      <x:c t="n" s="0">
        <x:v>16.72837</x:v>
      </x:c>
      <x:c t="n" s="0">
        <x:v>19.44634</x:v>
      </x:c>
      <x:c t="n" s="0">
        <x:v>17.95346</x:v>
      </x:c>
      <x:c t="n" s="0">
        <x:v>10.92064</x:v>
      </x:c>
      <x:c t="n" s="0">
        <x:v>12.19921</x:v>
      </x:c>
      <x:c t="n" s="0">
        <x:v>5.054338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43948.599537037</x:v>
      </x:c>
      <x:c t="n" s="7">
        <x:v>43948.599537037</x:v>
      </x:c>
      <x:c t="n" s="0">
        <x:v>37.67416</x:v>
      </x:c>
      <x:c t="n" s="0">
        <x:v>54.20069</x:v>
      </x:c>
      <x:c t="n" s="0">
        <x:v>63.89872</x:v>
      </x:c>
      <x:c t="n" s="0">
        <x:v>67.97917</x:v>
      </x:c>
      <x:c t="n" s="0">
        <x:v>-30.06697</x:v>
      </x:c>
      <x:c t="n" s="0">
        <x:v>-29.16826</x:v>
      </x:c>
      <x:c t="n" s="0">
        <x:v>-25.41455</x:v>
      </x:c>
      <x:c t="n" s="0">
        <x:v>-10.74675</x:v>
      </x:c>
      <x:c t="n" s="0">
        <x:v>-0.2941802</x:v>
      </x:c>
      <x:c t="n" s="0">
        <x:v>-1.46428</x:v>
      </x:c>
      <x:c t="n" s="0">
        <x:v>4.195303</x:v>
      </x:c>
      <x:c t="n" s="0">
        <x:v>2.602626</x:v>
      </x:c>
      <x:c t="n" s="0">
        <x:v>7.660993</x:v>
      </x:c>
      <x:c t="n" s="0">
        <x:v>11.07798</x:v>
      </x:c>
      <x:c t="n" s="0">
        <x:v>11.56935</x:v>
      </x:c>
      <x:c t="n" s="0">
        <x:v>12.03905</x:v>
      </x:c>
      <x:c t="n" s="0">
        <x:v>25.35468</x:v>
      </x:c>
      <x:c t="n" s="0">
        <x:v>9.669949</x:v>
      </x:c>
      <x:c t="n" s="0">
        <x:v>11.19383</x:v>
      </x:c>
      <x:c t="n" s="0">
        <x:v>10.50849</x:v>
      </x:c>
      <x:c t="n" s="0">
        <x:v>14.98273</x:v>
      </x:c>
      <x:c t="n" s="0">
        <x:v>18.93967</x:v>
      </x:c>
      <x:c t="n" s="0">
        <x:v>20.37731</x:v>
      </x:c>
      <x:c t="n" s="0">
        <x:v>20.71209</x:v>
      </x:c>
      <x:c t="n" s="0">
        <x:v>21.92611</x:v>
      </x:c>
      <x:c t="n" s="0">
        <x:v>23.50001</x:v>
      </x:c>
      <x:c t="n" s="0">
        <x:v>22.73893</x:v>
      </x:c>
      <x:c t="n" s="0">
        <x:v>24.43996</x:v>
      </x:c>
      <x:c t="n" s="0">
        <x:v>23.47512</x:v>
      </x:c>
      <x:c t="n" s="0">
        <x:v>22.76328</x:v>
      </x:c>
      <x:c t="n" s="0">
        <x:v>25.56309</x:v>
      </x:c>
      <x:c t="n" s="0">
        <x:v>24.42223</x:v>
      </x:c>
      <x:c t="n" s="0">
        <x:v>24.4874</x:v>
      </x:c>
      <x:c t="n" s="0">
        <x:v>25.03119</x:v>
      </x:c>
      <x:c t="n" s="0">
        <x:v>20.89818</x:v>
      </x:c>
      <x:c t="n" s="0">
        <x:v>21.05531</x:v>
      </x:c>
      <x:c t="n" s="0">
        <x:v>18.15242</x:v>
      </x:c>
      <x:c t="n" s="0">
        <x:v>9.151469</x:v>
      </x:c>
      <x:c t="n" s="0">
        <x:v>11.74298</x:v>
      </x:c>
      <x:c t="n" s="0">
        <x:v>4.719525</x:v>
      </x:c>
      <x:c t="n" s="0">
        <x:v>-30.06697</x:v>
      </x:c>
      <x:c t="n" s="0">
        <x:v>-29.16826</x:v>
      </x:c>
      <x:c t="n" s="0">
        <x:v>-24.17977</x:v>
      </x:c>
      <x:c t="n" s="0">
        <x:v>-9.484543</x:v>
      </x:c>
      <x:c t="n" s="0">
        <x:v>-0.03376012</x:v>
      </x:c>
      <x:c t="n" s="0">
        <x:v>0.6889839</x:v>
      </x:c>
      <x:c t="n" s="0">
        <x:v>4.764624</x:v>
      </x:c>
      <x:c t="n" s="0">
        <x:v>2.539861</x:v>
      </x:c>
      <x:c t="n" s="0">
        <x:v>7.520543</x:v>
      </x:c>
      <x:c t="n" s="0">
        <x:v>12.81517</x:v>
      </x:c>
      <x:c t="n" s="0">
        <x:v>12.19246</x:v>
      </x:c>
      <x:c t="n" s="0">
        <x:v>9.977023</x:v>
      </x:c>
      <x:c t="n" s="0">
        <x:v>26.15912</x:v>
      </x:c>
      <x:c t="n" s="0">
        <x:v>9.797235</x:v>
      </x:c>
      <x:c t="n" s="0">
        <x:v>6.771517</x:v>
      </x:c>
      <x:c t="n" s="0">
        <x:v>8.162926</x:v>
      </x:c>
      <x:c t="n" s="0">
        <x:v>13.05282</x:v>
      </x:c>
      <x:c t="n" s="0">
        <x:v>18.44053</x:v>
      </x:c>
      <x:c t="n" s="0">
        <x:v>19.41411</x:v>
      </x:c>
      <x:c t="n" s="0">
        <x:v>21.79626</x:v>
      </x:c>
      <x:c t="n" s="0">
        <x:v>24.73768</x:v>
      </x:c>
      <x:c t="n" s="0">
        <x:v>23.44007</x:v>
      </x:c>
      <x:c t="n" s="0">
        <x:v>23.0994</x:v>
      </x:c>
      <x:c t="n" s="0">
        <x:v>25.07033</x:v>
      </x:c>
      <x:c t="n" s="0">
        <x:v>23.7586</x:v>
      </x:c>
      <x:c t="n" s="0">
        <x:v>35.66707</x:v>
      </x:c>
      <x:c t="n" s="0">
        <x:v>32.14593</x:v>
      </x:c>
      <x:c t="n" s="0">
        <x:v>30.66515</x:v>
      </x:c>
      <x:c t="n" s="0">
        <x:v>29.42661</x:v>
      </x:c>
      <x:c t="n" s="0">
        <x:v>29.8798</x:v>
      </x:c>
      <x:c t="n" s="0">
        <x:v>26.58809</x:v>
      </x:c>
      <x:c t="n" s="0">
        <x:v>26.25158</x:v>
      </x:c>
      <x:c t="n" s="0">
        <x:v>21.67042</x:v>
      </x:c>
      <x:c t="n" s="0">
        <x:v>10.14519</x:v>
      </x:c>
      <x:c t="n" s="0">
        <x:v>12.59955</x:v>
      </x:c>
      <x:c t="n" s="0">
        <x:v>4.972191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43948.599537037</x:v>
      </x:c>
      <x:c t="n" s="7">
        <x:v>43948.599537037</x:v>
      </x:c>
      <x:c t="n" s="0">
        <x:v>34.7137</x:v>
      </x:c>
      <x:c t="n" s="0">
        <x:v>54.20069</x:v>
      </x:c>
      <x:c t="n" s="0">
        <x:v>58.44425</x:v>
      </x:c>
      <x:c t="n" s="0">
        <x:v>62.66438</x:v>
      </x:c>
      <x:c t="n" s="0">
        <x:v>-30.06697</x:v>
      </x:c>
      <x:c t="n" s="0">
        <x:v>-29.16826</x:v>
      </x:c>
      <x:c t="n" s="0">
        <x:v>-24.8265</x:v>
      </x:c>
      <x:c t="n" s="0">
        <x:v>-10.23345</x:v>
      </x:c>
      <x:c t="n" s="0">
        <x:v>-0.2551797</x:v>
      </x:c>
      <x:c t="n" s="0">
        <x:v>-1.075336</x:v>
      </x:c>
      <x:c t="n" s="0">
        <x:v>4.207316</x:v>
      </x:c>
      <x:c t="n" s="0">
        <x:v>2.59352</x:v>
      </x:c>
      <x:c t="n" s="0">
        <x:v>7.425879</x:v>
      </x:c>
      <x:c t="n" s="0">
        <x:v>10.55999</x:v>
      </x:c>
      <x:c t="n" s="0">
        <x:v>11.66607</x:v>
      </x:c>
      <x:c t="n" s="0">
        <x:v>11.8199</x:v>
      </x:c>
      <x:c t="n" s="0">
        <x:v>25.48181</x:v>
      </x:c>
      <x:c t="n" s="0">
        <x:v>9.688764</x:v>
      </x:c>
      <x:c t="n" s="0">
        <x:v>10.78768</x:v>
      </x:c>
      <x:c t="n" s="0">
        <x:v>10.52035</x:v>
      </x:c>
      <x:c t="n" s="0">
        <x:v>14.99882</x:v>
      </x:c>
      <x:c t="n" s="0">
        <x:v>19.54889</x:v>
      </x:c>
      <x:c t="n" s="0">
        <x:v>20.95913</x:v>
      </x:c>
      <x:c t="n" s="0">
        <x:v>21.44522</x:v>
      </x:c>
      <x:c t="n" s="0">
        <x:v>22.41389</x:v>
      </x:c>
      <x:c t="n" s="0">
        <x:v>23.69456</x:v>
      </x:c>
      <x:c t="n" s="0">
        <x:v>26.0398</x:v>
      </x:c>
      <x:c t="n" s="0">
        <x:v>30.82679</x:v>
      </x:c>
      <x:c t="n" s="0">
        <x:v>31.19637</x:v>
      </x:c>
      <x:c t="n" s="0">
        <x:v>28.10913</x:v>
      </x:c>
      <x:c t="n" s="0">
        <x:v>25.28152</x:v>
      </x:c>
      <x:c t="n" s="0">
        <x:v>24.19135</x:v>
      </x:c>
      <x:c t="n" s="0">
        <x:v>24.42366</x:v>
      </x:c>
      <x:c t="n" s="0">
        <x:v>24.90049</x:v>
      </x:c>
      <x:c t="n" s="0">
        <x:v>20.5373</x:v>
      </x:c>
      <x:c t="n" s="0">
        <x:v>21.0405</x:v>
      </x:c>
      <x:c t="n" s="0">
        <x:v>17.91642</x:v>
      </x:c>
      <x:c t="n" s="0">
        <x:v>9.01287</x:v>
      </x:c>
      <x:c t="n" s="0">
        <x:v>11.56109</x:v>
      </x:c>
      <x:c t="n" s="0">
        <x:v>4.707616</x:v>
      </x:c>
      <x:c t="n" s="0">
        <x:v>-30.06697</x:v>
      </x:c>
      <x:c t="n" s="0">
        <x:v>-29.16826</x:v>
      </x:c>
      <x:c t="n" s="0">
        <x:v>-21.63839</x:v>
      </x:c>
      <x:c t="n" s="0">
        <x:v>-7.389198</x:v>
      </x:c>
      <x:c t="n" s="0">
        <x:v>-0.03376012</x:v>
      </x:c>
      <x:c t="n" s="0">
        <x:v>0.6889839</x:v>
      </x:c>
      <x:c t="n" s="0">
        <x:v>3.962401</x:v>
      </x:c>
      <x:c t="n" s="0">
        <x:v>2.539861</x:v>
      </x:c>
      <x:c t="n" s="0">
        <x:v>4.149237</x:v>
      </x:c>
      <x:c t="n" s="0">
        <x:v>-3.376086</x:v>
      </x:c>
      <x:c t="n" s="0">
        <x:v>12.19246</x:v>
      </x:c>
      <x:c t="n" s="0">
        <x:v>10.25346</x:v>
      </x:c>
      <x:c t="n" s="0">
        <x:v>26.02478</x:v>
      </x:c>
      <x:c t="n" s="0">
        <x:v>10.1793</x:v>
      </x:c>
      <x:c t="n" s="0">
        <x:v>7.261576</x:v>
      </x:c>
      <x:c t="n" s="0">
        <x:v>11.12671</x:v>
      </x:c>
      <x:c t="n" s="0">
        <x:v>15.37117</x:v>
      </x:c>
      <x:c t="n" s="0">
        <x:v>22.50262</x:v>
      </x:c>
      <x:c t="n" s="0">
        <x:v>22.30819</x:v>
      </x:c>
      <x:c t="n" s="0">
        <x:v>23.51629</x:v>
      </x:c>
      <x:c t="n" s="0">
        <x:v>21.64897</x:v>
      </x:c>
      <x:c t="n" s="0">
        <x:v>25.30271</x:v>
      </x:c>
      <x:c t="n" s="0">
        <x:v>33.68899</x:v>
      </x:c>
      <x:c t="n" s="0">
        <x:v>38.04641</x:v>
      </x:c>
      <x:c t="n" s="0">
        <x:v>38.90614</x:v>
      </x:c>
      <x:c t="n" s="0">
        <x:v>22.50131</x:v>
      </x:c>
      <x:c t="n" s="0">
        <x:v>21.83963</x:v>
      </x:c>
      <x:c t="n" s="0">
        <x:v>21.75525</x:v>
      </x:c>
      <x:c t="n" s="0">
        <x:v>24.01934</x:v>
      </x:c>
      <x:c t="n" s="0">
        <x:v>23.32521</x:v>
      </x:c>
      <x:c t="n" s="0">
        <x:v>17.08042</x:v>
      </x:c>
      <x:c t="n" s="0">
        <x:v>18.52686</x:v>
      </x:c>
      <x:c t="n" s="0">
        <x:v>15.44407</x:v>
      </x:c>
      <x:c t="n" s="0">
        <x:v>7.226741</x:v>
      </x:c>
      <x:c t="n" s="0">
        <x:v>10.19809</x:v>
      </x:c>
      <x:c t="n" s="0">
        <x:v>4.379045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43948.599537037</x:v>
      </x:c>
      <x:c t="n" s="7">
        <x:v>43948.599537037</x:v>
      </x:c>
      <x:c t="n" s="0">
        <x:v>36.53627</x:v>
      </x:c>
      <x:c t="n" s="0">
        <x:v>54.20069</x:v>
      </x:c>
      <x:c t="n" s="0">
        <x:v>53.35315</x:v>
      </x:c>
      <x:c t="n" s="0">
        <x:v>59.65408</x:v>
      </x:c>
      <x:c t="n" s="0">
        <x:v>-30.06697</x:v>
      </x:c>
      <x:c t="n" s="0">
        <x:v>-29.16826</x:v>
      </x:c>
      <x:c t="n" s="0">
        <x:v>-23.89618</x:v>
      </x:c>
      <x:c t="n" s="0">
        <x:v>-9.443268</x:v>
      </x:c>
      <x:c t="n" s="0">
        <x:v>-0.2221471</x:v>
      </x:c>
      <x:c t="n" s="0">
        <x:v>-0.7686943</x:v>
      </x:c>
      <x:c t="n" s="0">
        <x:v>4.098256</x:v>
      </x:c>
      <x:c t="n" s="0">
        <x:v>2.585727</x:v>
      </x:c>
      <x:c t="n" s="0">
        <x:v>6.842694</x:v>
      </x:c>
      <x:c t="n" s="0">
        <x:v>9.904579</x:v>
      </x:c>
      <x:c t="n" s="0">
        <x:v>11.747</x:v>
      </x:c>
      <x:c t="n" s="0">
        <x:v>11.62356</x:v>
      </x:c>
      <x:c t="n" s="0">
        <x:v>25.49849</x:v>
      </x:c>
      <x:c t="n" s="0">
        <x:v>9.936678</x:v>
      </x:c>
      <x:c t="n" s="0">
        <x:v>10.43964</x:v>
      </x:c>
      <x:c t="n" s="0">
        <x:v>11.81333</x:v>
      </x:c>
      <x:c t="n" s="0">
        <x:v>14.74149</x:v>
      </x:c>
      <x:c t="n" s="0">
        <x:v>19.96205</x:v>
      </x:c>
      <x:c t="n" s="0">
        <x:v>20.87821</x:v>
      </x:c>
      <x:c t="n" s="0">
        <x:v>21.10347</x:v>
      </x:c>
      <x:c t="n" s="0">
        <x:v>22.29686</x:v>
      </x:c>
      <x:c t="n" s="0">
        <x:v>25.87098</x:v>
      </x:c>
      <x:c t="n" s="0">
        <x:v>26.7245</x:v>
      </x:c>
      <x:c t="n" s="0">
        <x:v>30.25849</x:v>
      </x:c>
      <x:c t="n" s="0">
        <x:v>30.64601</x:v>
      </x:c>
      <x:c t="n" s="0">
        <x:v>27.64378</x:v>
      </x:c>
      <x:c t="n" s="0">
        <x:v>25.04859</x:v>
      </x:c>
      <x:c t="n" s="0">
        <x:v>23.91586</x:v>
      </x:c>
      <x:c t="n" s="0">
        <x:v>24.45955</x:v>
      </x:c>
      <x:c t="n" s="0">
        <x:v>24.69413</x:v>
      </x:c>
      <x:c t="n" s="0">
        <x:v>20.38439</x:v>
      </x:c>
      <x:c t="n" s="0">
        <x:v>20.96795</x:v>
      </x:c>
      <x:c t="n" s="0">
        <x:v>17.92247</x:v>
      </x:c>
      <x:c t="n" s="0">
        <x:v>8.845822</x:v>
      </x:c>
      <x:c t="n" s="0">
        <x:v>11.49288</x:v>
      </x:c>
      <x:c t="n" s="0">
        <x:v>4.653826</x:v>
      </x:c>
      <x:c t="n" s="0">
        <x:v>-30.06697</x:v>
      </x:c>
      <x:c t="n" s="0">
        <x:v>-29.16826</x:v>
      </x:c>
      <x:c t="n" s="0">
        <x:v>-20.61476</x:v>
      </x:c>
      <x:c t="n" s="0">
        <x:v>-6.491396</x:v>
      </x:c>
      <x:c t="n" s="0">
        <x:v>-0.03376012</x:v>
      </x:c>
      <x:c t="n" s="0">
        <x:v>0.6889839</x:v>
      </x:c>
      <x:c t="n" s="0">
        <x:v>3.398692</x:v>
      </x:c>
      <x:c t="n" s="0">
        <x:v>3.948729</x:v>
      </x:c>
      <x:c t="n" s="0">
        <x:v>-1.138034</x:v>
      </x:c>
      <x:c t="n" s="0">
        <x:v>-3.376086</x:v>
      </x:c>
      <x:c t="n" s="0">
        <x:v>12.19246</x:v>
      </x:c>
      <x:c t="n" s="0">
        <x:v>10.25346</x:v>
      </x:c>
      <x:c t="n" s="0">
        <x:v>25.59483</x:v>
      </x:c>
      <x:c t="n" s="0">
        <x:v>11.15758</x:v>
      </x:c>
      <x:c t="n" s="0">
        <x:v>6.606713</x:v>
      </x:c>
      <x:c t="n" s="0">
        <x:v>16.729</x:v>
      </x:c>
      <x:c t="n" s="0">
        <x:v>11.21661</x:v>
      </x:c>
      <x:c t="n" s="0">
        <x:v>20.70689</x:v>
      </x:c>
      <x:c t="n" s="0">
        <x:v>22.2844</x:v>
      </x:c>
      <x:c t="n" s="0">
        <x:v>19.09894</x:v>
      </x:c>
      <x:c t="n" s="0">
        <x:v>27.96369</x:v>
      </x:c>
      <x:c t="n" s="0">
        <x:v>31.22112</x:v>
      </x:c>
      <x:c t="n" s="0">
        <x:v>23.24457</x:v>
      </x:c>
      <x:c t="n" s="0">
        <x:v>23.32154</x:v>
      </x:c>
      <x:c t="n" s="0">
        <x:v>24.13569</x:v>
      </x:c>
      <x:c t="n" s="0">
        <x:v>23.23393</x:v>
      </x:c>
      <x:c t="n" s="0">
        <x:v>25.27221</x:v>
      </x:c>
      <x:c t="n" s="0">
        <x:v>22.61501</x:v>
      </x:c>
      <x:c t="n" s="0">
        <x:v>24.97608</x:v>
      </x:c>
      <x:c t="n" s="0">
        <x:v>23.75992</x:v>
      </x:c>
      <x:c t="n" s="0">
        <x:v>19.35443</x:v>
      </x:c>
      <x:c t="n" s="0">
        <x:v>21.05994</x:v>
      </x:c>
      <x:c t="n" s="0">
        <x:v>20.02049</x:v>
      </x:c>
      <x:c t="n" s="0">
        <x:v>11.21816</x:v>
      </x:c>
      <x:c t="n" s="0">
        <x:v>12.92452</x:v>
      </x:c>
      <x:c t="n" s="0">
        <x:v>4.60815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43948.599537037</x:v>
      </x:c>
      <x:c t="n" s="7">
        <x:v>43948.599537037</x:v>
      </x:c>
      <x:c t="n" s="0">
        <x:v>34.32565</x:v>
      </x:c>
      <x:c t="n" s="0">
        <x:v>54.20069</x:v>
      </x:c>
      <x:c t="n" s="0">
        <x:v>64.72561</x:v>
      </x:c>
      <x:c t="n" s="0">
        <x:v>68.3464</x:v>
      </x:c>
      <x:c t="n" s="0">
        <x:v>-30.06697</x:v>
      </x:c>
      <x:c t="n" s="0">
        <x:v>-29.16826</x:v>
      </x:c>
      <x:c t="n" s="0">
        <x:v>-23.23422</x:v>
      </x:c>
      <x:c t="n" s="0">
        <x:v>-8.866344</x:v>
      </x:c>
      <x:c t="n" s="0">
        <x:v>-0.2327192</x:v>
      </x:c>
      <x:c t="n" s="0">
        <x:v>-0.5229323</x:v>
      </x:c>
      <x:c t="n" s="0">
        <x:v>4.002896</x:v>
      </x:c>
      <x:c t="n" s="0">
        <x:v>4.014842</x:v>
      </x:c>
      <x:c t="n" s="0">
        <x:v>6.448228</x:v>
      </x:c>
      <x:c t="n" s="0">
        <x:v>9.296391</x:v>
      </x:c>
      <x:c t="n" s="0">
        <x:v>13.38485</x:v>
      </x:c>
      <x:c t="n" s="0">
        <x:v>11.64722</x:v>
      </x:c>
      <x:c t="n" s="0">
        <x:v>25.51269</x:v>
      </x:c>
      <x:c t="n" s="0">
        <x:v>10.39313</x:v>
      </x:c>
      <x:c t="n" s="0">
        <x:v>9.842023</x:v>
      </x:c>
      <x:c t="n" s="0">
        <x:v>12.39935</x:v>
      </x:c>
      <x:c t="n" s="0">
        <x:v>15.73229</x:v>
      </x:c>
      <x:c t="n" s="0">
        <x:v>19.77907</x:v>
      </x:c>
      <x:c t="n" s="0">
        <x:v>20.65335</x:v>
      </x:c>
      <x:c t="n" s="0">
        <x:v>21.12326</x:v>
      </x:c>
      <x:c t="n" s="0">
        <x:v>23.87572</x:v>
      </x:c>
      <x:c t="n" s="0">
        <x:v>26.14685</x:v>
      </x:c>
      <x:c t="n" s="0">
        <x:v>26.25735</x:v>
      </x:c>
      <x:c t="n" s="0">
        <x:v>29.73565</x:v>
      </x:c>
      <x:c t="n" s="0">
        <x:v>30.08831</x:v>
      </x:c>
      <x:c t="n" s="0">
        <x:v>27.27085</x:v>
      </x:c>
      <x:c t="n" s="0">
        <x:v>25.13371</x:v>
      </x:c>
      <x:c t="n" s="0">
        <x:v>24.07541</x:v>
      </x:c>
      <x:c t="n" s="0">
        <x:v>24.81059</x:v>
      </x:c>
      <x:c t="n" s="0">
        <x:v>24.76183</x:v>
      </x:c>
      <x:c t="n" s="0">
        <x:v>20.11534</x:v>
      </x:c>
      <x:c t="n" s="0">
        <x:v>20.69378</x:v>
      </x:c>
      <x:c t="n" s="0">
        <x:v>17.97624</x:v>
      </x:c>
      <x:c t="n" s="0">
        <x:v>9.400912</x:v>
      </x:c>
      <x:c t="n" s="0">
        <x:v>11.70311</x:v>
      </x:c>
      <x:c t="n" s="0">
        <x:v>4.6746</x:v>
      </x:c>
      <x:c t="n" s="0">
        <x:v>-30.06697</x:v>
      </x:c>
      <x:c t="n" s="0">
        <x:v>-29.16826</x:v>
      </x:c>
      <x:c t="n" s="0">
        <x:v>-20.61476</x:v>
      </x:c>
      <x:c t="n" s="0">
        <x:v>-6.491396</x:v>
      </x:c>
      <x:c t="n" s="0">
        <x:v>-0.8099855</x:v>
      </x:c>
      <x:c t="n" s="0">
        <x:v>0.6889839</x:v>
      </x:c>
      <x:c t="n" s="0">
        <x:v>3.398692</x:v>
      </x:c>
      <x:c t="n" s="0">
        <x:v>8.631155</x:v>
      </x:c>
      <x:c t="n" s="0">
        <x:v>6.1302</x:v>
      </x:c>
      <x:c t="n" s="0">
        <x:v>3.10701</x:v>
      </x:c>
      <x:c t="n" s="0">
        <x:v>19.13541</x:v>
      </x:c>
      <x:c t="n" s="0">
        <x:v>13.64476</x:v>
      </x:c>
      <x:c t="n" s="0">
        <x:v>25.59483</x:v>
      </x:c>
      <x:c t="n" s="0">
        <x:v>13.25017</x:v>
      </x:c>
      <x:c t="n" s="0">
        <x:v>1.20695</x:v>
      </x:c>
      <x:c t="n" s="0">
        <x:v>13.13183</x:v>
      </x:c>
      <x:c t="n" s="0">
        <x:v>19.70845</x:v>
      </x:c>
      <x:c t="n" s="0">
        <x:v>19.33966</x:v>
      </x:c>
      <x:c t="n" s="0">
        <x:v>14.53236</x:v>
      </x:c>
      <x:c t="n" s="0">
        <x:v>23.01721</x:v>
      </x:c>
      <x:c t="n" s="0">
        <x:v>25.40089</x:v>
      </x:c>
      <x:c t="n" s="0">
        <x:v>26.61613</x:v>
      </x:c>
      <x:c t="n" s="0">
        <x:v>21.74522</x:v>
      </x:c>
      <x:c t="n" s="0">
        <x:v>23.14318</x:v>
      </x:c>
      <x:c t="n" s="0">
        <x:v>24.81302</x:v>
      </x:c>
      <x:c t="n" s="0">
        <x:v>24.75848</x:v>
      </x:c>
      <x:c t="n" s="0">
        <x:v>23.52563</x:v>
      </x:c>
      <x:c t="n" s="0">
        <x:v>24.28276</x:v>
      </x:c>
      <x:c t="n" s="0">
        <x:v>26.01316</x:v>
      </x:c>
      <x:c t="n" s="0">
        <x:v>25.78207</x:v>
      </x:c>
      <x:c t="n" s="0">
        <x:v>18.51534</x:v>
      </x:c>
      <x:c t="n" s="0">
        <x:v>18.68463</x:v>
      </x:c>
      <x:c t="n" s="0">
        <x:v>15.33781</x:v>
      </x:c>
      <x:c t="n" s="0">
        <x:v>8.859938</x:v>
      </x:c>
      <x:c t="n" s="0">
        <x:v>10.50121</x:v>
      </x:c>
      <x:c t="n" s="0">
        <x:v>4.326496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43948.599537037</x:v>
      </x:c>
      <x:c t="n" s="7">
        <x:v>43948.599537037</x:v>
      </x:c>
      <x:c t="n" s="0">
        <x:v>36.7244</x:v>
      </x:c>
      <x:c t="n" s="0">
        <x:v>54.20069</x:v>
      </x:c>
      <x:c t="n" s="0">
        <x:v>66.3945</x:v>
      </x:c>
      <x:c t="n" s="0">
        <x:v>70.85982</x:v>
      </x:c>
      <x:c t="n" s="0">
        <x:v>-30.06697</x:v>
      </x:c>
      <x:c t="n" s="0">
        <x:v>-29.16826</x:v>
      </x:c>
      <x:c t="n" s="0">
        <x:v>-22.73907</x:v>
      </x:c>
      <x:c t="n" s="0">
        <x:v>-8.427855</x:v>
      </x:c>
      <x:c t="n" s="0">
        <x:v>-0.5007755</x:v>
      </x:c>
      <x:c t="n" s="0">
        <x:v>-0.323523</x:v>
      </x:c>
      <x:c t="n" s="0">
        <x:v>3.919766</x:v>
      </x:c>
      <x:c t="n" s="0">
        <x:v>5.075417</x:v>
      </x:c>
      <x:c t="n" s="0">
        <x:v>7.142663</x:v>
      </x:c>
      <x:c t="n" s="0">
        <x:v>9.002106</x:v>
      </x:c>
      <x:c t="n" s="0">
        <x:v>15.28438</x:v>
      </x:c>
      <x:c t="n" s="0">
        <x:v>12.76697</x:v>
      </x:c>
      <x:c t="n" s="0">
        <x:v>25.48223</x:v>
      </x:c>
      <x:c t="n" s="0">
        <x:v>11.33998</x:v>
      </x:c>
      <x:c t="n" s="0">
        <x:v>9.394489</x:v>
      </x:c>
      <x:c t="n" s="0">
        <x:v>12.19321</x:v>
      </x:c>
      <x:c t="n" s="0">
        <x:v>15.57115</x:v>
      </x:c>
      <x:c t="n" s="0">
        <x:v>20.47205</x:v>
      </x:c>
      <x:c t="n" s="0">
        <x:v>20.09159</x:v>
      </x:c>
      <x:c t="n" s="0">
        <x:v>21.51394</x:v>
      </x:c>
      <x:c t="n" s="0">
        <x:v>23.93996</x:v>
      </x:c>
      <x:c t="n" s="0">
        <x:v>26.02898</x:v>
      </x:c>
      <x:c t="n" s="0">
        <x:v>26.13392</x:v>
      </x:c>
      <x:c t="n" s="0">
        <x:v>29.28392</x:v>
      </x:c>
      <x:c t="n" s="0">
        <x:v>29.59719</x:v>
      </x:c>
      <x:c t="n" s="0">
        <x:v>26.76921</x:v>
      </x:c>
      <x:c t="n" s="0">
        <x:v>24.64888</x:v>
      </x:c>
      <x:c t="n" s="0">
        <x:v>23.92281</x:v>
      </x:c>
      <x:c t="n" s="0">
        <x:v>24.80723</x:v>
      </x:c>
      <x:c t="n" s="0">
        <x:v>24.73309</x:v>
      </x:c>
      <x:c t="n" s="0">
        <x:v>19.75707</x:v>
      </x:c>
      <x:c t="n" s="0">
        <x:v>20.49099</x:v>
      </x:c>
      <x:c t="n" s="0">
        <x:v>17.64494</x:v>
      </x:c>
      <x:c t="n" s="0">
        <x:v>9.009502</x:v>
      </x:c>
      <x:c t="n" s="0">
        <x:v>11.48793</x:v>
      </x:c>
      <x:c t="n" s="0">
        <x:v>4.606556</x:v>
      </x:c>
      <x:c t="n" s="0">
        <x:v>-30.06697</x:v>
      </x:c>
      <x:c t="n" s="0">
        <x:v>-29.16826</x:v>
      </x:c>
      <x:c t="n" s="0">
        <x:v>-20.61476</x:v>
      </x:c>
      <x:c t="n" s="0">
        <x:v>-6.491396</x:v>
      </x:c>
      <x:c t="n" s="0">
        <x:v>-2.524469</x:v>
      </x:c>
      <x:c t="n" s="0">
        <x:v>0.6889839</x:v>
      </x:c>
      <x:c t="n" s="0">
        <x:v>3.398692</x:v>
      </x:c>
      <x:c t="n" s="0">
        <x:v>8.631155</x:v>
      </x:c>
      <x:c t="n" s="0">
        <x:v>9.84834</x:v>
      </x:c>
      <x:c t="n" s="0">
        <x:v>6.70933</x:v>
      </x:c>
      <x:c t="n" s="0">
        <x:v>20.15956</x:v>
      </x:c>
      <x:c t="n" s="0">
        <x:v>16.43989</x:v>
      </x:c>
      <x:c t="n" s="0">
        <x:v>25.20451</x:v>
      </x:c>
      <x:c t="n" s="0">
        <x:v>14.65636</x:v>
      </x:c>
      <x:c t="n" s="0">
        <x:v>6.01661</x:v>
      </x:c>
      <x:c t="n" s="0">
        <x:v>11.10221</x:v>
      </x:c>
      <x:c t="n" s="0">
        <x:v>12.55439</x:v>
      </x:c>
      <x:c t="n" s="0">
        <x:v>23.02603</x:v>
      </x:c>
      <x:c t="n" s="0">
        <x:v>16.9906</x:v>
      </x:c>
      <x:c t="n" s="0">
        <x:v>21.09492</x:v>
      </x:c>
      <x:c t="n" s="0">
        <x:v>22.04984</x:v>
      </x:c>
      <x:c t="n" s="0">
        <x:v>24.58796</x:v>
      </x:c>
      <x:c t="n" s="0">
        <x:v>24.87505</x:v>
      </x:c>
      <x:c t="n" s="0">
        <x:v>25.08161</x:v>
      </x:c>
      <x:c t="n" s="0">
        <x:v>23.19572</x:v>
      </x:c>
      <x:c t="n" s="0">
        <x:v>17.5598</x:v>
      </x:c>
      <x:c t="n" s="0">
        <x:v>20.51957</x:v>
      </x:c>
      <x:c t="n" s="0">
        <x:v>22.9763</x:v>
      </x:c>
      <x:c t="n" s="0">
        <x:v>24.02808</x:v>
      </x:c>
      <x:c t="n" s="0">
        <x:v>23.5469</x:v>
      </x:c>
      <x:c t="n" s="0">
        <x:v>18.00295</x:v>
      </x:c>
      <x:c t="n" s="0">
        <x:v>18.54626</x:v>
      </x:c>
      <x:c t="n" s="0">
        <x:v>14.72795</x:v>
      </x:c>
      <x:c t="n" s="0">
        <x:v>6.225996</x:v>
      </x:c>
      <x:c t="n" s="0">
        <x:v>11.15877</x:v>
      </x:c>
      <x:c t="n" s="0">
        <x:v>4.546473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43948.599537037</x:v>
      </x:c>
      <x:c t="n" s="7">
        <x:v>43948.599537037</x:v>
      </x:c>
      <x:c t="n" s="0">
        <x:v>35.89917</x:v>
      </x:c>
      <x:c t="n" s="0">
        <x:v>54.20069</x:v>
      </x:c>
      <x:c t="n" s="0">
        <x:v>68.7016</x:v>
      </x:c>
      <x:c t="n" s="0">
        <x:v>70.58829</x:v>
      </x:c>
      <x:c t="n" s="0">
        <x:v>-30.06697</x:v>
      </x:c>
      <x:c t="n" s="0">
        <x:v>-29.16826</x:v>
      </x:c>
      <x:c t="n" s="0">
        <x:v>-22.35682</x:v>
      </x:c>
      <x:c t="n" s="0">
        <x:v>-8.08551</x:v>
      </x:c>
      <x:c t="n" s="0">
        <x:v>-0.7435766</x:v>
      </x:c>
      <x:c t="n" s="0">
        <x:v>-0.5694148</x:v>
      </x:c>
      <x:c t="n" s="0">
        <x:v>4.101501</x:v>
      </x:c>
      <x:c t="n" s="0">
        <x:v>5.801394</x:v>
      </x:c>
      <x:c t="n" s="0">
        <x:v>7.658816</x:v>
      </x:c>
      <x:c t="n" s="0">
        <x:v>8.733957</x:v>
      </x:c>
      <x:c t="n" s="0">
        <x:v>16.43237</x:v>
      </x:c>
      <x:c t="n" s="0">
        <x:v>13.53737</x:v>
      </x:c>
      <x:c t="n" s="0">
        <x:v>25.44278</x:v>
      </x:c>
      <x:c t="n" s="0">
        <x:v>11.54315</x:v>
      </x:c>
      <x:c t="n" s="0">
        <x:v>9.132828</x:v>
      </x:c>
      <x:c t="n" s="0">
        <x:v>11.98209</x:v>
      </x:c>
      <x:c t="n" s="0">
        <x:v>15.26637</x:v>
      </x:c>
      <x:c t="n" s="0">
        <x:v>20.35449</x:v>
      </x:c>
      <x:c t="n" s="0">
        <x:v>21.05055</x:v>
      </x:c>
      <x:c t="n" s="0">
        <x:v>21.24481</x:v>
      </x:c>
      <x:c t="n" s="0">
        <x:v>23.54614</x:v>
      </x:c>
      <x:c t="n" s="0">
        <x:v>25.46084</x:v>
      </x:c>
      <x:c t="n" s="0">
        <x:v>25.70701</x:v>
      </x:c>
      <x:c t="n" s="0">
        <x:v>28.8157</x:v>
      </x:c>
      <x:c t="n" s="0">
        <x:v>29.04534</x:v>
      </x:c>
      <x:c t="n" s="0">
        <x:v>26.58932</x:v>
      </x:c>
      <x:c t="n" s="0">
        <x:v>24.98978</x:v>
      </x:c>
      <x:c t="n" s="0">
        <x:v>23.89851</x:v>
      </x:c>
      <x:c t="n" s="0">
        <x:v>24.91503</x:v>
      </x:c>
      <x:c t="n" s="0">
        <x:v>24.65056</x:v>
      </x:c>
      <x:c t="n" s="0">
        <x:v>19.71353</x:v>
      </x:c>
      <x:c t="n" s="0">
        <x:v>20.25883</x:v>
      </x:c>
      <x:c t="n" s="0">
        <x:v>17.41064</x:v>
      </x:c>
      <x:c t="n" s="0">
        <x:v>9.119185</x:v>
      </x:c>
      <x:c t="n" s="0">
        <x:v>11.54172</x:v>
      </x:c>
      <x:c t="n" s="0">
        <x:v>4.600256</x:v>
      </x:c>
      <x:c t="n" s="0">
        <x:v>-30.06697</x:v>
      </x:c>
      <x:c t="n" s="0">
        <x:v>-29.16826</x:v>
      </x:c>
      <x:c t="n" s="0">
        <x:v>-20.61476</x:v>
      </x:c>
      <x:c t="n" s="0">
        <x:v>-6.491396</x:v>
      </x:c>
      <x:c t="n" s="0">
        <x:v>-2.524469</x:v>
      </x:c>
      <x:c t="n" s="0">
        <x:v>-5.015233</x:v>
      </x:c>
      <x:c t="n" s="0">
        <x:v>5.600495</x:v>
      </x:c>
      <x:c t="n" s="0">
        <x:v>8.572093</x:v>
      </x:c>
      <x:c t="n" s="0">
        <x:v>9.84834</x:v>
      </x:c>
      <x:c t="n" s="0">
        <x:v>6.70933</x:v>
      </x:c>
      <x:c t="n" s="0">
        <x:v>20.15956</x:v>
      </x:c>
      <x:c t="n" s="0">
        <x:v>16.43989</x:v>
      </x:c>
      <x:c t="n" s="0">
        <x:v>25.20451</x:v>
      </x:c>
      <x:c t="n" s="0">
        <x:v>11.18818</x:v>
      </x:c>
      <x:c t="n" s="0">
        <x:v>7.635922</x:v>
      </x:c>
      <x:c t="n" s="0">
        <x:v>9.132314</x:v>
      </x:c>
      <x:c t="n" s="0">
        <x:v>13.39886</x:v>
      </x:c>
      <x:c t="n" s="0">
        <x:v>19.96516</x:v>
      </x:c>
      <x:c t="n" s="0">
        <x:v>24.59055</x:v>
      </x:c>
      <x:c t="n" s="0">
        <x:v>21.26509</x:v>
      </x:c>
      <x:c t="n" s="0">
        <x:v>20.19538</x:v>
      </x:c>
      <x:c t="n" s="0">
        <x:v>20.27183</x:v>
      </x:c>
      <x:c t="n" s="0">
        <x:v>21.68709</x:v>
      </x:c>
      <x:c t="n" s="0">
        <x:v>23.73137</x:v>
      </x:c>
      <x:c t="n" s="0">
        <x:v>21.24129</x:v>
      </x:c>
      <x:c t="n" s="0">
        <x:v>25.77385</x:v>
      </x:c>
      <x:c t="n" s="0">
        <x:v>27.15961</x:v>
      </x:c>
      <x:c t="n" s="0">
        <x:v>24.25933</x:v>
      </x:c>
      <x:c t="n" s="0">
        <x:v>25.28419</x:v>
      </x:c>
      <x:c t="n" s="0">
        <x:v>23.69512</x:v>
      </x:c>
      <x:c t="n" s="0">
        <x:v>18.75233</x:v>
      </x:c>
      <x:c t="n" s="0">
        <x:v>18.61658</x:v>
      </x:c>
      <x:c t="n" s="0">
        <x:v>16.33932</x:v>
      </x:c>
      <x:c t="n" s="0">
        <x:v>9.851023</x:v>
      </x:c>
      <x:c t="n" s="0">
        <x:v>11.5721</x:v>
      </x:c>
      <x:c t="n" s="0">
        <x:v>4.317855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43948.599537037</x:v>
      </x:c>
      <x:c t="n" s="7">
        <x:v>43948.599537037</x:v>
      </x:c>
      <x:c t="n" s="0">
        <x:v>36.50841</x:v>
      </x:c>
      <x:c t="n" s="0">
        <x:v>54.20069</x:v>
      </x:c>
      <x:c t="n" s="0">
        <x:v>68.33263</x:v>
      </x:c>
      <x:c t="n" s="0">
        <x:v>71.11536</x:v>
      </x:c>
      <x:c t="n" s="0">
        <x:v>-30.06697</x:v>
      </x:c>
      <x:c t="n" s="0">
        <x:v>-29.16826</x:v>
      </x:c>
      <x:c t="n" s="0">
        <x:v>-22.05499</x:v>
      </x:c>
      <x:c t="n" s="0">
        <x:v>-7.813095</x:v>
      </x:c>
      <x:c t="n" s="0">
        <x:v>-0.9622554</x:v>
      </x:c>
      <x:c t="n" s="0">
        <x:v>-1.229804</x:v>
      </x:c>
      <x:c t="n" s="0">
        <x:v>4.465796</x:v>
      </x:c>
      <x:c t="n" s="0">
        <x:v>6.328504</x:v>
      </x:c>
      <x:c t="n" s="0">
        <x:v>8.055733</x:v>
      </x:c>
      <x:c t="n" s="0">
        <x:v>8.491067</x:v>
      </x:c>
      <x:c t="n" s="0">
        <x:v>17.21829</x:v>
      </x:c>
      <x:c t="n" s="0">
        <x:v>13.88722</x:v>
      </x:c>
      <x:c t="n" s="0">
        <x:v>25.47292</x:v>
      </x:c>
      <x:c t="n" s="0">
        <x:v>11.24537</x:v>
      </x:c>
      <x:c t="n" s="0">
        <x:v>9.065376</x:v>
      </x:c>
      <x:c t="n" s="0">
        <x:v>11.42916</x:v>
      </x:c>
      <x:c t="n" s="0">
        <x:v>15.22297</x:v>
      </x:c>
      <x:c t="n" s="0">
        <x:v>19.98623</x:v>
      </x:c>
      <x:c t="n" s="0">
        <x:v>20.92568</x:v>
      </x:c>
      <x:c t="n" s="0">
        <x:v>21.25314</x:v>
      </x:c>
      <x:c t="n" s="0">
        <x:v>23.18903</x:v>
      </x:c>
      <x:c t="n" s="0">
        <x:v>25.07596</x:v>
      </x:c>
      <x:c t="n" s="0">
        <x:v>25.48954</x:v>
      </x:c>
      <x:c t="n" s="0">
        <x:v>28.46518</x:v>
      </x:c>
      <x:c t="n" s="0">
        <x:v>28.64491</x:v>
      </x:c>
      <x:c t="n" s="0">
        <x:v>26.11467</x:v>
      </x:c>
      <x:c t="n" s="0">
        <x:v>24.88478</x:v>
      </x:c>
      <x:c t="n" s="0">
        <x:v>23.83859</x:v>
      </x:c>
      <x:c t="n" s="0">
        <x:v>24.61152</x:v>
      </x:c>
      <x:c t="n" s="0">
        <x:v>24.53798</x:v>
      </x:c>
      <x:c t="n" s="0">
        <x:v>20.01564</x:v>
      </x:c>
      <x:c t="n" s="0">
        <x:v>20.21941</x:v>
      </x:c>
      <x:c t="n" s="0">
        <x:v>17.32942</x:v>
      </x:c>
      <x:c t="n" s="0">
        <x:v>8.877417</x:v>
      </x:c>
      <x:c t="n" s="0">
        <x:v>11.35087</x:v>
      </x:c>
      <x:c t="n" s="0">
        <x:v>4.586596</x:v>
      </x:c>
      <x:c t="n" s="0">
        <x:v>-30.06697</x:v>
      </x:c>
      <x:c t="n" s="0">
        <x:v>-29.16826</x:v>
      </x:c>
      <x:c t="n" s="0">
        <x:v>-20.61476</x:v>
      </x:c>
      <x:c t="n" s="0">
        <x:v>-6.491396</x:v>
      </x:c>
      <x:c t="n" s="0">
        <x:v>-2.524469</x:v>
      </x:c>
      <x:c t="n" s="0">
        <x:v>-15.29879</x:v>
      </x:c>
      <x:c t="n" s="0">
        <x:v>6.14112</x:v>
      </x:c>
      <x:c t="n" s="0">
        <x:v>8.552225</x:v>
      </x:c>
      <x:c t="n" s="0">
        <x:v>9.307434</x:v>
      </x:c>
      <x:c t="n" s="0">
        <x:v>7.77847</x:v>
      </x:c>
      <x:c t="n" s="0">
        <x:v>19.1769</x:v>
      </x:c>
      <x:c t="n" s="0">
        <x:v>14.85181</x:v>
      </x:c>
      <x:c t="n" s="0">
        <x:v>25.82704</x:v>
      </x:c>
      <x:c t="n" s="0">
        <x:v>8.915355</x:v>
      </x:c>
      <x:c t="n" s="0">
        <x:v>8.648271</x:v>
      </x:c>
      <x:c t="n" s="0">
        <x:v>6.751914</x:v>
      </x:c>
      <x:c t="n" s="0">
        <x:v>15.29745</x:v>
      </x:c>
      <x:c t="n" s="0">
        <x:v>14.89116</x:v>
      </x:c>
      <x:c t="n" s="0">
        <x:v>17.02761</x:v>
      </x:c>
      <x:c t="n" s="0">
        <x:v>19.1291</x:v>
      </x:c>
      <x:c t="n" s="0">
        <x:v>20.34229</x:v>
      </x:c>
      <x:c t="n" s="0">
        <x:v>22.82238</x:v>
      </x:c>
      <x:c t="n" s="0">
        <x:v>23.67167</x:v>
      </x:c>
      <x:c t="n" s="0">
        <x:v>25.66816</x:v>
      </x:c>
      <x:c t="n" s="0">
        <x:v>27.61954</x:v>
      </x:c>
      <x:c t="n" s="0">
        <x:v>20.98074</x:v>
      </x:c>
      <x:c t="n" s="0">
        <x:v>23.74833</x:v>
      </x:c>
      <x:c t="n" s="0">
        <x:v>23.39225</x:v>
      </x:c>
      <x:c t="n" s="0">
        <x:v>23.3796</x:v>
      </x:c>
      <x:c t="n" s="0">
        <x:v>23.62838</x:v>
      </x:c>
      <x:c t="n" s="0">
        <x:v>21.42913</x:v>
      </x:c>
      <x:c t="n" s="0">
        <x:v>19.83182</x:v>
      </x:c>
      <x:c t="n" s="0">
        <x:v>16.10416</x:v>
      </x:c>
      <x:c t="n" s="0">
        <x:v>6.270708</x:v>
      </x:c>
      <x:c t="n" s="0">
        <x:v>9.391873</x:v>
      </x:c>
      <x:c t="n" s="0">
        <x:v>4.756569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43948.599537037</x:v>
      </x:c>
      <x:c t="n" s="7">
        <x:v>43948.599537037</x:v>
      </x:c>
      <x:c t="n" s="0">
        <x:v>36.80411</x:v>
      </x:c>
      <x:c t="n" s="0">
        <x:v>54.20069</x:v>
      </x:c>
      <x:c t="n" s="0">
        <x:v>69.00108</x:v>
      </x:c>
      <x:c t="n" s="0">
        <x:v>71.58533</x:v>
      </x:c>
      <x:c t="n" s="0">
        <x:v>-30.06697</x:v>
      </x:c>
      <x:c t="n" s="0">
        <x:v>-29.16826</x:v>
      </x:c>
      <x:c t="n" s="0">
        <x:v>-21.70498</x:v>
      </x:c>
      <x:c t="n" s="0">
        <x:v>-7.483542</x:v>
      </x:c>
      <x:c t="n" s="0">
        <x:v>-1.158146</x:v>
      </x:c>
      <x:c t="n" s="0">
        <x:v>-1.886116</x:v>
      </x:c>
      <x:c t="n" s="0">
        <x:v>4.754414</x:v>
      </x:c>
      <x:c t="n" s="0">
        <x:v>6.732987</x:v>
      </x:c>
      <x:c t="n" s="0">
        <x:v>7.929151</x:v>
      </x:c>
      <x:c t="n" s="0">
        <x:v>8.740076</x:v>
      </x:c>
      <x:c t="n" s="0">
        <x:v>16.80215</x:v>
      </x:c>
      <x:c t="n" s="0">
        <x:v>13.83488</x:v>
      </x:c>
      <x:c t="n" s="0">
        <x:v>25.55659</x:v>
      </x:c>
      <x:c t="n" s="0">
        <x:v>12.16739</x:v>
      </x:c>
      <x:c t="n" s="0">
        <x:v>10.43201</x:v>
      </x:c>
      <x:c t="n" s="0">
        <x:v>11.2283</x:v>
      </x:c>
      <x:c t="n" s="0">
        <x:v>15.3059</x:v>
      </x:c>
      <x:c t="n" s="0">
        <x:v>19.68303</x:v>
      </x:c>
      <x:c t="n" s="0">
        <x:v>20.7098</x:v>
      </x:c>
      <x:c t="n" s="0">
        <x:v>20.59355</x:v>
      </x:c>
      <x:c t="n" s="0">
        <x:v>23.65564</x:v>
      </x:c>
      <x:c t="n" s="0">
        <x:v>24.98187</x:v>
      </x:c>
      <x:c t="n" s="0">
        <x:v>25.03867</x:v>
      </x:c>
      <x:c t="n" s="0">
        <x:v>27.9672</x:v>
      </x:c>
      <x:c t="n" s="0">
        <x:v>28.54052</x:v>
      </x:c>
      <x:c t="n" s="0">
        <x:v>26.21002</x:v>
      </x:c>
      <x:c t="n" s="0">
        <x:v>24.90395</x:v>
      </x:c>
      <x:c t="n" s="0">
        <x:v>23.62786</x:v>
      </x:c>
      <x:c t="n" s="0">
        <x:v>24.50155</x:v>
      </x:c>
      <x:c t="n" s="0">
        <x:v>24.3177</x:v>
      </x:c>
      <x:c t="n" s="0">
        <x:v>19.89515</x:v>
      </x:c>
      <x:c t="n" s="0">
        <x:v>20.11764</x:v>
      </x:c>
      <x:c t="n" s="0">
        <x:v>17.34935</x:v>
      </x:c>
      <x:c t="n" s="0">
        <x:v>8.636505</x:v>
      </x:c>
      <x:c t="n" s="0">
        <x:v>11.44838</x:v>
      </x:c>
      <x:c t="n" s="0">
        <x:v>4.694229</x:v>
      </x:c>
      <x:c t="n" s="0">
        <x:v>-30.06697</x:v>
      </x:c>
      <x:c t="n" s="0">
        <x:v>-29.16826</x:v>
      </x:c>
      <x:c t="n" s="0">
        <x:v>-19.25823</x:v>
      </x:c>
      <x:c t="n" s="0">
        <x:v>-5.089055</x:v>
      </x:c>
      <x:c t="n" s="0">
        <x:v>-2.524469</x:v>
      </x:c>
      <x:c t="n" s="0">
        <x:v>-15.29879</x:v>
      </x:c>
      <x:c t="n" s="0">
        <x:v>6.14112</x:v>
      </x:c>
      <x:c t="n" s="0">
        <x:v>8.552225</x:v>
      </x:c>
      <x:c t="n" s="0">
        <x:v>7.104053</x:v>
      </x:c>
      <x:c t="n" s="0">
        <x:v>9.965538</x:v>
      </x:c>
      <x:c t="n" s="0">
        <x:v>12.94774</x:v>
      </x:c>
      <x:c t="n" s="0">
        <x:v>13.51535</x:v>
      </x:c>
      <x:c t="n" s="0">
        <x:v>26.01618</x:v>
      </x:c>
      <x:c t="n" s="0">
        <x:v>16.36017</x:v>
      </x:c>
      <x:c t="n" s="0">
        <x:v>15.57676</x:v>
      </x:c>
      <x:c t="n" s="0">
        <x:v>10.3171</x:v>
      </x:c>
      <x:c t="n" s="0">
        <x:v>15.59864</x:v>
      </x:c>
      <x:c t="n" s="0">
        <x:v>18.40149</x:v>
      </x:c>
      <x:c t="n" s="0">
        <x:v>23.10239</x:v>
      </x:c>
      <x:c t="n" s="0">
        <x:v>16.94797</x:v>
      </x:c>
      <x:c t="n" s="0">
        <x:v>27.75338</x:v>
      </x:c>
      <x:c t="n" s="0">
        <x:v>24.60924</x:v>
      </x:c>
      <x:c t="n" s="0">
        <x:v>23.55174</x:v>
      </x:c>
      <x:c t="n" s="0">
        <x:v>23.43304</x:v>
      </x:c>
      <x:c t="n" s="0">
        <x:v>26.37455</x:v>
      </x:c>
      <x:c t="n" s="0">
        <x:v>26.61592</x:v>
      </x:c>
      <x:c t="n" s="0">
        <x:v>24.25132</x:v>
      </x:c>
      <x:c t="n" s="0">
        <x:v>22.69141</x:v>
      </x:c>
      <x:c t="n" s="0">
        <x:v>23.00504</x:v>
      </x:c>
      <x:c t="n" s="0">
        <x:v>23.15847</x:v>
      </x:c>
      <x:c t="n" s="0">
        <x:v>18.55778</x:v>
      </x:c>
      <x:c t="n" s="0">
        <x:v>19.13341</x:v>
      </x:c>
      <x:c t="n" s="0">
        <x:v>17.09043</x:v>
      </x:c>
      <x:c t="n" s="0">
        <x:v>6.810901</x:v>
      </x:c>
      <x:c t="n" s="0">
        <x:v>11.80784</x:v>
      </x:c>
      <x:c t="n" s="0">
        <x:v>4.889631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43948.599537037</x:v>
      </x:c>
      <x:c t="n" s="7">
        <x:v>43948.599537037</x:v>
      </x:c>
      <x:c t="n" s="0">
        <x:v>35.65956</x:v>
      </x:c>
      <x:c t="n" s="0">
        <x:v>54.20069</x:v>
      </x:c>
      <x:c t="n" s="0">
        <x:v>63.01176</x:v>
      </x:c>
      <x:c t="n" s="0">
        <x:v>67.13596</x:v>
      </x:c>
      <x:c t="n" s="0">
        <x:v>-30.06697</x:v>
      </x:c>
      <x:c t="n" s="0">
        <x:v>-29.16826</x:v>
      </x:c>
      <x:c t="n" s="0">
        <x:v>-20.82349</x:v>
      </x:c>
      <x:c t="n" s="0">
        <x:v>-6.606078</x:v>
      </x:c>
      <x:c t="n" s="0">
        <x:v>-1.332734</x:v>
      </x:c>
      <x:c t="n" s="0">
        <x:v>-2.537718</x:v>
      </x:c>
      <x:c t="n" s="0">
        <x:v>4.986572</x:v>
      </x:c>
      <x:c t="n" s="0">
        <x:v>6.776245</x:v>
      </x:c>
      <x:c t="n" s="0">
        <x:v>7.818047</x:v>
      </x:c>
      <x:c t="n" s="0">
        <x:v>8.941987</x:v>
      </x:c>
      <x:c t="n" s="0">
        <x:v>16.41218</x:v>
      </x:c>
      <x:c t="n" s="0">
        <x:v>13.78968</x:v>
      </x:c>
      <x:c t="n" s="0">
        <x:v>25.55319</x:v>
      </x:c>
      <x:c t="n" s="0">
        <x:v>13.09229</x:v>
      </x:c>
      <x:c t="n" s="0">
        <x:v>11.63248</x:v>
      </x:c>
      <x:c t="n" s="0">
        <x:v>11.2748</x:v>
      </x:c>
      <x:c t="n" s="0">
        <x:v>15.57089</x:v>
      </x:c>
      <x:c t="n" s="0">
        <x:v>19.53376</x:v>
      </x:c>
      <x:c t="n" s="0">
        <x:v>21.43543</x:v>
      </x:c>
      <x:c t="n" s="0">
        <x:v>21.35946</x:v>
      </x:c>
      <x:c t="n" s="0">
        <x:v>24.20996</x:v>
      </x:c>
      <x:c t="n" s="0">
        <x:v>25.31587</x:v>
      </x:c>
      <x:c t="n" s="0">
        <x:v>25.48778</x:v>
      </x:c>
      <x:c t="n" s="0">
        <x:v>27.70113</x:v>
      </x:c>
      <x:c t="n" s="0">
        <x:v>28.06413</x:v>
      </x:c>
      <x:c t="n" s="0">
        <x:v>25.94124</x:v>
      </x:c>
      <x:c t="n" s="0">
        <x:v>24.67987</x:v>
      </x:c>
      <x:c t="n" s="0">
        <x:v>23.65361</x:v>
      </x:c>
      <x:c t="n" s="0">
        <x:v>24.19047</x:v>
      </x:c>
      <x:c t="n" s="0">
        <x:v>24.33839</x:v>
      </x:c>
      <x:c t="n" s="0">
        <x:v>19.49652</x:v>
      </x:c>
      <x:c t="n" s="0">
        <x:v>19.80986</x:v>
      </x:c>
      <x:c t="n" s="0">
        <x:v>16.9689</x:v>
      </x:c>
      <x:c t="n" s="0">
        <x:v>8.397956</x:v>
      </x:c>
      <x:c t="n" s="0">
        <x:v>11.1135</x:v>
      </x:c>
      <x:c t="n" s="0">
        <x:v>4.513752</x:v>
      </x:c>
      <x:c t="n" s="0">
        <x:v>-30.06697</x:v>
      </x:c>
      <x:c t="n" s="0">
        <x:v>-29.16826</x:v>
      </x:c>
      <x:c t="n" s="0">
        <x:v>-17.65317</x:v>
      </x:c>
      <x:c t="n" s="0">
        <x:v>-3.445752</x:v>
      </x:c>
      <x:c t="n" s="0">
        <x:v>-2.524469</x:v>
      </x:c>
      <x:c t="n" s="0">
        <x:v>-15.29879</x:v>
      </x:c>
      <x:c t="n" s="0">
        <x:v>6.14112</x:v>
      </x:c>
      <x:c t="n" s="0">
        <x:v>5.780269</x:v>
      </x:c>
      <x:c t="n" s="0">
        <x:v>7.104053</x:v>
      </x:c>
      <x:c t="n" s="0">
        <x:v>9.965538</x:v>
      </x:c>
      <x:c t="n" s="0">
        <x:v>12.94774</x:v>
      </x:c>
      <x:c t="n" s="0">
        <x:v>13.51535</x:v>
      </x:c>
      <x:c t="n" s="0">
        <x:v>25.05477</x:v>
      </x:c>
      <x:c t="n" s="0">
        <x:v>15.34388</x:v>
      </x:c>
      <x:c t="n" s="0">
        <x:v>14.86097</x:v>
      </x:c>
      <x:c t="n" s="0">
        <x:v>13.00551</x:v>
      </x:c>
      <x:c t="n" s="0">
        <x:v>17.59649</x:v>
      </x:c>
      <x:c t="n" s="0">
        <x:v>19.72401</x:v>
      </x:c>
      <x:c t="n" s="0">
        <x:v>21.82541</x:v>
      </x:c>
      <x:c t="n" s="0">
        <x:v>23.60138</x:v>
      </x:c>
      <x:c t="n" s="0">
        <x:v>22.7459</x:v>
      </x:c>
      <x:c t="n" s="0">
        <x:v>26.59197</x:v>
      </x:c>
      <x:c t="n" s="0">
        <x:v>27.07394</x:v>
      </x:c>
      <x:c t="n" s="0">
        <x:v>25.60215</x:v>
      </x:c>
      <x:c t="n" s="0">
        <x:v>22.67594</x:v>
      </x:c>
      <x:c t="n" s="0">
        <x:v>23.57557</x:v>
      </x:c>
      <x:c t="n" s="0">
        <x:v>22.87207</x:v>
      </x:c>
      <x:c t="n" s="0">
        <x:v>23.27577</x:v>
      </x:c>
      <x:c t="n" s="0">
        <x:v>22.12243</x:v>
      </x:c>
      <x:c t="n" s="0">
        <x:v>24.08877</x:v>
      </x:c>
      <x:c t="n" s="0">
        <x:v>16.64503</x:v>
      </x:c>
      <x:c t="n" s="0">
        <x:v>16.98048</x:v>
      </x:c>
      <x:c t="n" s="0">
        <x:v>14.84516</x:v>
      </x:c>
      <x:c t="n" s="0">
        <x:v>7.343277</x:v>
      </x:c>
      <x:c t="n" s="0">
        <x:v>8.526168</x:v>
      </x:c>
      <x:c t="n" s="0">
        <x:v>4.003144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43948.599537037</x:v>
      </x:c>
      <x:c t="n" s="7">
        <x:v>43948.599537037</x:v>
      </x:c>
      <x:c t="n" s="0">
        <x:v>34.43414</x:v>
      </x:c>
      <x:c t="n" s="0">
        <x:v>54.20069</x:v>
      </x:c>
      <x:c t="n" s="0">
        <x:v>61.77166</x:v>
      </x:c>
      <x:c t="n" s="0">
        <x:v>66.97801</x:v>
      </x:c>
      <x:c t="n" s="0">
        <x:v>-30.06697</x:v>
      </x:c>
      <x:c t="n" s="0">
        <x:v>-29.16826</x:v>
      </x:c>
      <x:c t="n" s="0">
        <x:v>-20.19059</x:v>
      </x:c>
      <x:c t="n" s="0">
        <x:v>-5.975613</x:v>
      </x:c>
      <x:c t="n" s="0">
        <x:v>-1.790751</x:v>
      </x:c>
      <x:c t="n" s="0">
        <x:v>-3.183888</x:v>
      </x:c>
      <x:c t="n" s="0">
        <x:v>5.175467</x:v>
      </x:c>
      <x:c t="n" s="0">
        <x:v>6.356555</x:v>
      </x:c>
      <x:c t="n" s="0">
        <x:v>7.991701</x:v>
      </x:c>
      <x:c t="n" s="0">
        <x:v>9.430992</x:v>
      </x:c>
      <x:c t="n" s="0">
        <x:v>16.04895</x:v>
      </x:c>
      <x:c t="n" s="0">
        <x:v>13.62881</x:v>
      </x:c>
      <x:c t="n" s="0">
        <x:v>25.3392</x:v>
      </x:c>
      <x:c t="n" s="0">
        <x:v>12.66007</x:v>
      </x:c>
      <x:c t="n" s="0">
        <x:v>11.90512</x:v>
      </x:c>
      <x:c t="n" s="0">
        <x:v>12.88832</x:v>
      </x:c>
      <x:c t="n" s="0">
        <x:v>15.6269</x:v>
      </x:c>
      <x:c t="n" s="0">
        <x:v>20.55951</x:v>
      </x:c>
      <x:c t="n" s="0">
        <x:v>21.74851</x:v>
      </x:c>
      <x:c t="n" s="0">
        <x:v>20.8617</x:v>
      </x:c>
      <x:c t="n" s="0">
        <x:v>23.83795</x:v>
      </x:c>
      <x:c t="n" s="0">
        <x:v>25.46881</x:v>
      </x:c>
      <x:c t="n" s="0">
        <x:v>25.27516</x:v>
      </x:c>
      <x:c t="n" s="0">
        <x:v>27.25492</x:v>
      </x:c>
      <x:c t="n" s="0">
        <x:v>27.81897</x:v>
      </x:c>
      <x:c t="n" s="0">
        <x:v>25.61271</x:v>
      </x:c>
      <x:c t="n" s="0">
        <x:v>24.82277</x:v>
      </x:c>
      <x:c t="n" s="0">
        <x:v>23.45071</x:v>
      </x:c>
      <x:c t="n" s="0">
        <x:v>23.97791</x:v>
      </x:c>
      <x:c t="n" s="0">
        <x:v>24.52295</x:v>
      </x:c>
      <x:c t="n" s="0">
        <x:v>19.34578</x:v>
      </x:c>
      <x:c t="n" s="0">
        <x:v>19.55518</x:v>
      </x:c>
      <x:c t="n" s="0">
        <x:v>16.67141</x:v>
      </x:c>
      <x:c t="n" s="0">
        <x:v>8.138103</x:v>
      </x:c>
      <x:c t="n" s="0">
        <x:v>11.10485</x:v>
      </x:c>
      <x:c t="n" s="0">
        <x:v>4.429062</x:v>
      </x:c>
      <x:c t="n" s="0">
        <x:v>-30.06697</x:v>
      </x:c>
      <x:c t="n" s="0">
        <x:v>-29.16826</x:v>
      </x:c>
      <x:c t="n" s="0">
        <x:v>-17.65317</x:v>
      </x:c>
      <x:c t="n" s="0">
        <x:v>-3.445752</x:v>
      </x:c>
      <x:c t="n" s="0">
        <x:v>-9.461372</x:v>
      </x:c>
      <x:c t="n" s="0">
        <x:v>-15.29879</x:v>
      </x:c>
      <x:c t="n" s="0">
        <x:v>5.895806</x:v>
      </x:c>
      <x:c t="n" s="0">
        <x:v>2.446218</x:v>
      </x:c>
      <x:c t="n" s="0">
        <x:v>9.385573</x:v>
      </x:c>
      <x:c t="n" s="0">
        <x:v>12.56842</x:v>
      </x:c>
      <x:c t="n" s="0">
        <x:v>12.94774</x:v>
      </x:c>
      <x:c t="n" s="0">
        <x:v>11.45553</x:v>
      </x:c>
      <x:c t="n" s="0">
        <x:v>23.81816</x:v>
      </x:c>
      <x:c t="n" s="0">
        <x:v>8.546144</x:v>
      </x:c>
      <x:c t="n" s="0">
        <x:v>13.22764</x:v>
      </x:c>
      <x:c t="n" s="0">
        <x:v>17.78828</x:v>
      </x:c>
      <x:c t="n" s="0">
        <x:v>13.94005</x:v>
      </x:c>
      <x:c t="n" s="0">
        <x:v>23.17494</x:v>
      </x:c>
      <x:c t="n" s="0">
        <x:v>25.03512</x:v>
      </x:c>
      <x:c t="n" s="0">
        <x:v>15.89207</x:v>
      </x:c>
      <x:c t="n" s="0">
        <x:v>22.0542</x:v>
      </x:c>
      <x:c t="n" s="0">
        <x:v>26.3523</x:v>
      </x:c>
      <x:c t="n" s="0">
        <x:v>23.15596</x:v>
      </x:c>
      <x:c t="n" s="0">
        <x:v>23.6079</x:v>
      </x:c>
      <x:c t="n" s="0">
        <x:v>26.03802</x:v>
      </x:c>
      <x:c t="n" s="0">
        <x:v>24.38335</x:v>
      </x:c>
      <x:c t="n" s="0">
        <x:v>25.86857</x:v>
      </x:c>
      <x:c t="n" s="0">
        <x:v>21.90908</x:v>
      </x:c>
      <x:c t="n" s="0">
        <x:v>22.27977</x:v>
      </x:c>
      <x:c t="n" s="0">
        <x:v>26.32104</x:v>
      </x:c>
      <x:c t="n" s="0">
        <x:v>17.6384</x:v>
      </x:c>
      <x:c t="n" s="0">
        <x:v>18.09933</x:v>
      </x:c>
      <x:c t="n" s="0">
        <x:v>12.97862</x:v>
      </x:c>
      <x:c t="n" s="0">
        <x:v>4.802983</x:v>
      </x:c>
      <x:c t="n" s="0">
        <x:v>11.206</x:v>
      </x:c>
      <x:c t="n" s="0">
        <x:v>3.530727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43948.599537037</x:v>
      </x:c>
      <x:c t="n" s="7">
        <x:v>43948.599537037</x:v>
      </x:c>
      <x:c t="n" s="0">
        <x:v>33.5099</x:v>
      </x:c>
      <x:c t="n" s="0">
        <x:v>54.20069</x:v>
      </x:c>
      <x:c t="n" s="0">
        <x:v>56.48432</x:v>
      </x:c>
      <x:c t="n" s="0">
        <x:v>62.2068</x:v>
      </x:c>
      <x:c t="n" s="0">
        <x:v>-30.06697</x:v>
      </x:c>
      <x:c t="n" s="0">
        <x:v>-29.16826</x:v>
      </x:c>
      <x:c t="n" s="0">
        <x:v>-19.71469</x:v>
      </x:c>
      <x:c t="n" s="0">
        <x:v>-5.501308</x:v>
      </x:c>
      <x:c t="n" s="0">
        <x:v>-2.420914</x:v>
      </x:c>
      <x:c t="n" s="0">
        <x:v>-3.823815</x:v>
      </x:c>
      <x:c t="n" s="0">
        <x:v>5.023342</x:v>
      </x:c>
      <x:c t="n" s="0">
        <x:v>5.962929</x:v>
      </x:c>
      <x:c t="n" s="0">
        <x:v>8.273304</x:v>
      </x:c>
      <x:c t="n" s="0">
        <x:v>10.53749</x:v>
      </x:c>
      <x:c t="n" s="0">
        <x:v>16.94451</x:v>
      </x:c>
      <x:c t="n" s="0">
        <x:v>13.11693</x:v>
      </x:c>
      <x:c t="n" s="0">
        <x:v>25.14772</x:v>
      </x:c>
      <x:c t="n" s="0">
        <x:v>12.25348</x:v>
      </x:c>
      <x:c t="n" s="0">
        <x:v>11.93605</x:v>
      </x:c>
      <x:c t="n" s="0">
        <x:v>12.77647</x:v>
      </x:c>
      <x:c t="n" s="0">
        <x:v>15.23913</x:v>
      </x:c>
      <x:c t="n" s="0">
        <x:v>20.12622</x:v>
      </x:c>
      <x:c t="n" s="0">
        <x:v>22.92837</x:v>
      </x:c>
      <x:c t="n" s="0">
        <x:v>20.76475</x:v>
      </x:c>
      <x:c t="n" s="0">
        <x:v>24.77385</x:v>
      </x:c>
      <x:c t="n" s="0">
        <x:v>25.23304</x:v>
      </x:c>
      <x:c t="n" s="0">
        <x:v>24.93021</x:v>
      </x:c>
      <x:c t="n" s="0">
        <x:v>26.87625</x:v>
      </x:c>
      <x:c t="n" s="0">
        <x:v>27.43632</x:v>
      </x:c>
      <x:c t="n" s="0">
        <x:v>25.37645</x:v>
      </x:c>
      <x:c t="n" s="0">
        <x:v>24.53289</x:v>
      </x:c>
      <x:c t="n" s="0">
        <x:v>23.09937</x:v>
      </x:c>
      <x:c t="n" s="0">
        <x:v>23.65849</x:v>
      </x:c>
      <x:c t="n" s="0">
        <x:v>24.47281</x:v>
      </x:c>
      <x:c t="n" s="0">
        <x:v>18.9036</x:v>
      </x:c>
      <x:c t="n" s="0">
        <x:v>19.15654</x:v>
      </x:c>
      <x:c t="n" s="0">
        <x:v>16.20605</x:v>
      </x:c>
      <x:c t="n" s="0">
        <x:v>7.829168</x:v>
      </x:c>
      <x:c t="n" s="0">
        <x:v>11.07409</x:v>
      </x:c>
      <x:c t="n" s="0">
        <x:v>4.5342</x:v>
      </x:c>
      <x:c t="n" s="0">
        <x:v>-30.06697</x:v>
      </x:c>
      <x:c t="n" s="0">
        <x:v>-29.16826</x:v>
      </x:c>
      <x:c t="n" s="0">
        <x:v>-17.65317</x:v>
      </x:c>
      <x:c t="n" s="0">
        <x:v>-3.445752</x:v>
      </x:c>
      <x:c t="n" s="0">
        <x:v>-13.05455</x:v>
      </x:c>
      <x:c t="n" s="0">
        <x:v>-15.29879</x:v>
      </x:c>
      <x:c t="n" s="0">
        <x:v>3.627961</x:v>
      </x:c>
      <x:c t="n" s="0">
        <x:v>2.268112</x:v>
      </x:c>
      <x:c t="n" s="0">
        <x:v>9.631981</x:v>
      </x:c>
      <x:c t="n" s="0">
        <x:v>14.18456</x:v>
      </x:c>
      <x:c t="n" s="0">
        <x:v>21.47735</x:v>
      </x:c>
      <x:c t="n" s="0">
        <x:v>7.400822</x:v>
      </x:c>
      <x:c t="n" s="0">
        <x:v>24.67581</x:v>
      </x:c>
      <x:c t="n" s="0">
        <x:v>8.545355</x:v>
      </x:c>
      <x:c t="n" s="0">
        <x:v>11.62916</x:v>
      </x:c>
      <x:c t="n" s="0">
        <x:v>3.981704</x:v>
      </x:c>
      <x:c t="n" s="0">
        <x:v>12.3954</x:v>
      </x:c>
      <x:c t="n" s="0">
        <x:v>17.54337</x:v>
      </x:c>
      <x:c t="n" s="0">
        <x:v>25.61693</x:v>
      </x:c>
      <x:c t="n" s="0">
        <x:v>20.67948</x:v>
      </x:c>
      <x:c t="n" s="0">
        <x:v>30.20333</x:v>
      </x:c>
      <x:c t="n" s="0">
        <x:v>21.30166</x:v>
      </x:c>
      <x:c t="n" s="0">
        <x:v>20.86422</x:v>
      </x:c>
      <x:c t="n" s="0">
        <x:v>22.24975</x:v>
      </x:c>
      <x:c t="n" s="0">
        <x:v>23.90413</x:v>
      </x:c>
      <x:c t="n" s="0">
        <x:v>22.06925</x:v>
      </x:c>
      <x:c t="n" s="0">
        <x:v>21.60297</x:v>
      </x:c>
      <x:c t="n" s="0">
        <x:v>19.77801</x:v>
      </x:c>
      <x:c t="n" s="0">
        <x:v>20.36659</x:v>
      </x:c>
      <x:c t="n" s="0">
        <x:v>23.03178</x:v>
      </x:c>
      <x:c t="n" s="0">
        <x:v>14.87488</x:v>
      </x:c>
      <x:c t="n" s="0">
        <x:v>15.15084</x:v>
      </x:c>
      <x:c t="n" s="0">
        <x:v>11.79072</x:v>
      </x:c>
      <x:c t="n" s="0">
        <x:v>5.388024</x:v>
      </x:c>
      <x:c t="n" s="0">
        <x:v>10.71642</x:v>
      </x:c>
      <x:c t="n" s="0">
        <x:v>5.20597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43948.599537037</x:v>
      </x:c>
      <x:c t="n" s="7">
        <x:v>43948.599537037</x:v>
      </x:c>
      <x:c t="n" s="0">
        <x:v>33.40681</x:v>
      </x:c>
      <x:c t="n" s="0">
        <x:v>54.20069</x:v>
      </x:c>
      <x:c t="n" s="0">
        <x:v>62.58406</x:v>
      </x:c>
      <x:c t="n" s="0">
        <x:v>66.64378</x:v>
      </x:c>
      <x:c t="n" s="0">
        <x:v>-30.06697</x:v>
      </x:c>
      <x:c t="n" s="0">
        <x:v>-29.16826</x:v>
      </x:c>
      <x:c t="n" s="0">
        <x:v>-19.34586</x:v>
      </x:c>
      <x:c t="n" s="0">
        <x:v>-5.133593</x:v>
      </x:c>
      <x:c t="n" s="0">
        <x:v>-3.042531</x:v>
      </x:c>
      <x:c t="n" s="0">
        <x:v>-4.130375</x:v>
      </x:c>
      <x:c t="n" s="0">
        <x:v>4.845542</x:v>
      </x:c>
      <x:c t="n" s="0">
        <x:v>5.546364</x:v>
      </x:c>
      <x:c t="n" s="0">
        <x:v>8.500138</x:v>
      </x:c>
      <x:c t="n" s="0">
        <x:v>11.30054</x:v>
      </x:c>
      <x:c t="n" s="0">
        <x:v>18.36639</x:v>
      </x:c>
      <x:c t="n" s="0">
        <x:v>12.62626</x:v>
      </x:c>
      <x:c t="n" s="0">
        <x:v>25.38176</x:v>
      </x:c>
      <x:c t="n" s="0">
        <x:v>11.87323</x:v>
      </x:c>
      <x:c t="n" s="0">
        <x:v>11.76154</x:v>
      </x:c>
      <x:c t="n" s="0">
        <x:v>12.16075</x:v>
      </x:c>
      <x:c t="n" s="0">
        <x:v>15.18966</x:v>
      </x:c>
      <x:c t="n" s="0">
        <x:v>20.18418</x:v>
      </x:c>
      <x:c t="n" s="0">
        <x:v>22.3999</x:v>
      </x:c>
      <x:c t="n" s="0">
        <x:v>20.84144</x:v>
      </x:c>
      <x:c t="n" s="0">
        <x:v>25.86311</x:v>
      </x:c>
      <x:c t="n" s="0">
        <x:v>24.99576</x:v>
      </x:c>
      <x:c t="n" s="0">
        <x:v>24.64201</x:v>
      </x:c>
      <x:c t="n" s="0">
        <x:v>26.34956</x:v>
      </x:c>
      <x:c t="n" s="0">
        <x:v>27.10007</x:v>
      </x:c>
      <x:c t="n" s="0">
        <x:v>25.13592</x:v>
      </x:c>
      <x:c t="n" s="0">
        <x:v>24.16442</x:v>
      </x:c>
      <x:c t="n" s="0">
        <x:v>22.88458</x:v>
      </x:c>
      <x:c t="n" s="0">
        <x:v>23.25075</x:v>
      </x:c>
      <x:c t="n" s="0">
        <x:v>24.09819</x:v>
      </x:c>
      <x:c t="n" s="0">
        <x:v>18.5073</x:v>
      </x:c>
      <x:c t="n" s="0">
        <x:v>18.7346</x:v>
      </x:c>
      <x:c t="n" s="0">
        <x:v>15.85505</x:v>
      </x:c>
      <x:c t="n" s="0">
        <x:v>7.516962</x:v>
      </x:c>
      <x:c t="n" s="0">
        <x:v>11.0198</x:v>
      </x:c>
      <x:c t="n" s="0">
        <x:v>4.544841</x:v>
      </x:c>
      <x:c t="n" s="0">
        <x:v>-30.06697</x:v>
      </x:c>
      <x:c t="n" s="0">
        <x:v>-29.16826</x:v>
      </x:c>
      <x:c t="n" s="0">
        <x:v>-17.65317</x:v>
      </x:c>
      <x:c t="n" s="0">
        <x:v>-3.445752</x:v>
      </x:c>
      <x:c t="n" s="0">
        <x:v>-13.05455</x:v>
      </x:c>
      <x:c t="n" s="0">
        <x:v>-4.079621</x:v>
      </x:c>
      <x:c t="n" s="0">
        <x:v>3.627961</x:v>
      </x:c>
      <x:c t="n" s="0">
        <x:v>1.685265</x:v>
      </x:c>
      <x:c t="n" s="0">
        <x:v>9.631981</x:v>
      </x:c>
      <x:c t="n" s="0">
        <x:v>14.18456</x:v>
      </x:c>
      <x:c t="n" s="0">
        <x:v>22.57168</x:v>
      </x:c>
      <x:c t="n" s="0">
        <x:v>7.400822</x:v>
      </x:c>
      <x:c t="n" s="0">
        <x:v>26.54427</x:v>
      </x:c>
      <x:c t="n" s="0">
        <x:v>8.544566</x:v>
      </x:c>
      <x:c t="n" s="0">
        <x:v>9.745834</x:v>
      </x:c>
      <x:c t="n" s="0">
        <x:v>1.860473</x:v>
      </x:c>
      <x:c t="n" s="0">
        <x:v>15.39055</x:v>
      </x:c>
      <x:c t="n" s="0">
        <x:v>20.20295</x:v>
      </x:c>
      <x:c t="n" s="0">
        <x:v>18.6506</x:v>
      </x:c>
      <x:c t="n" s="0">
        <x:v>21.00259</x:v>
      </x:c>
      <x:c t="n" s="0">
        <x:v>26.81804</x:v>
      </x:c>
      <x:c t="n" s="0">
        <x:v>23.50958</x:v>
      </x:c>
      <x:c t="n" s="0">
        <x:v>21.77509</x:v>
      </x:c>
      <x:c t="n" s="0">
        <x:v>19.43892</x:v>
      </x:c>
      <x:c t="n" s="0">
        <x:v>23.35974</x:v>
      </x:c>
      <x:c t="n" s="0">
        <x:v>23.42188</x:v>
      </x:c>
      <x:c t="n" s="0">
        <x:v>20.41803</x:v>
      </x:c>
      <x:c t="n" s="0">
        <x:v>21.32491</x:v>
      </x:c>
      <x:c t="n" s="0">
        <x:v>19.36625</x:v>
      </x:c>
      <x:c t="n" s="0">
        <x:v>20.23803</x:v>
      </x:c>
      <x:c t="n" s="0">
        <x:v>14.86627</x:v>
      </x:c>
      <x:c t="n" s="0">
        <x:v>13.93071</x:v>
      </x:c>
      <x:c t="n" s="0">
        <x:v>12.25551</x:v>
      </x:c>
      <x:c t="n" s="0">
        <x:v>5.937072</x:v>
      </x:c>
      <x:c t="n" s="0">
        <x:v>11.49983</x:v>
      </x:c>
      <x:c t="n" s="0">
        <x:v>4.370656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43948.599537037</x:v>
      </x:c>
      <x:c t="n" s="7">
        <x:v>43948.599537037</x:v>
      </x:c>
      <x:c t="n" s="0">
        <x:v>33.49213</x:v>
      </x:c>
      <x:c t="n" s="0">
        <x:v>54.20069</x:v>
      </x:c>
      <x:c t="n" s="0">
        <x:v>65.22359</x:v>
      </x:c>
      <x:c t="n" s="0">
        <x:v>69.47679</x:v>
      </x:c>
      <x:c t="n" s="0">
        <x:v>-30.06697</x:v>
      </x:c>
      <x:c t="n" s="0">
        <x:v>-29.16826</x:v>
      </x:c>
      <x:c t="n" s="0">
        <x:v>-19.0539</x:v>
      </x:c>
      <x:c t="n" s="0">
        <x:v>-4.842463</x:v>
      </x:c>
      <x:c t="n" s="0">
        <x:v>-3.654431</x:v>
      </x:c>
      <x:c t="n" s="0">
        <x:v>-3.567989</x:v>
      </x:c>
      <x:c t="n" s="0">
        <x:v>4.687712</x:v>
      </x:c>
      <x:c t="n" s="0">
        <x:v>5.155952</x:v>
      </x:c>
      <x:c t="n" s="0">
        <x:v>8.609594</x:v>
      </x:c>
      <x:c t="n" s="0">
        <x:v>11.73337</x:v>
      </x:c>
      <x:c t="n" s="0">
        <x:v>19.29517</x:v>
      </x:c>
      <x:c t="n" s="0">
        <x:v>12.543</x:v>
      </x:c>
      <x:c t="n" s="0">
        <x:v>25.57211</x:v>
      </x:c>
      <x:c t="n" s="0">
        <x:v>11.83624</x:v>
      </x:c>
      <x:c t="n" s="0">
        <x:v>11.3279</x:v>
      </x:c>
      <x:c t="n" s="0">
        <x:v>11.52175</x:v>
      </x:c>
      <x:c t="n" s="0">
        <x:v>15.63414</x:v>
      </x:c>
      <x:c t="n" s="0">
        <x:v>19.75474</x:v>
      </x:c>
      <x:c t="n" s="0">
        <x:v>22.63527</x:v>
      </x:c>
      <x:c t="n" s="0">
        <x:v>21.14751</x:v>
      </x:c>
      <x:c t="n" s="0">
        <x:v>25.57722</x:v>
      </x:c>
      <x:c t="n" s="0">
        <x:v>24.43831</x:v>
      </x:c>
      <x:c t="n" s="0">
        <x:v>24.4183</x:v>
      </x:c>
      <x:c t="n" s="0">
        <x:v>25.82048</x:v>
      </x:c>
      <x:c t="n" s="0">
        <x:v>26.50799</x:v>
      </x:c>
      <x:c t="n" s="0">
        <x:v>24.69329</x:v>
      </x:c>
      <x:c t="n" s="0">
        <x:v>23.64046</x:v>
      </x:c>
      <x:c t="n" s="0">
        <x:v>22.42984</x:v>
      </x:c>
      <x:c t="n" s="0">
        <x:v>23.21814</x:v>
      </x:c>
      <x:c t="n" s="0">
        <x:v>23.56682</x:v>
      </x:c>
      <x:c t="n" s="0">
        <x:v>18.05412</x:v>
      </x:c>
      <x:c t="n" s="0">
        <x:v>18.18575</x:v>
      </x:c>
      <x:c t="n" s="0">
        <x:v>15.3306</x:v>
      </x:c>
      <x:c t="n" s="0">
        <x:v>7.38063</x:v>
      </x:c>
      <x:c t="n" s="0">
        <x:v>11.13887</x:v>
      </x:c>
      <x:c t="n" s="0">
        <x:v>4.436682</x:v>
      </x:c>
      <x:c t="n" s="0">
        <x:v>-30.06697</x:v>
      </x:c>
      <x:c t="n" s="0">
        <x:v>-29.16826</x:v>
      </x:c>
      <x:c t="n" s="0">
        <x:v>-17.65317</x:v>
      </x:c>
      <x:c t="n" s="0">
        <x:v>-3.445752</x:v>
      </x:c>
      <x:c t="n" s="0">
        <x:v>-13.05455</x:v>
      </x:c>
      <x:c t="n" s="0">
        <x:v>-1.236495</x:v>
      </x:c>
      <x:c t="n" s="0">
        <x:v>3.627961</x:v>
      </x:c>
      <x:c t="n" s="0">
        <x:v>1.685265</x:v>
      </x:c>
      <x:c t="n" s="0">
        <x:v>8.993863</x:v>
      </x:c>
      <x:c t="n" s="0">
        <x:v>12.48215</x:v>
      </x:c>
      <x:c t="n" s="0">
        <x:v>22.57168</x:v>
      </x:c>
      <x:c t="n" s="0">
        <x:v>13.12756</x:v>
      </x:c>
      <x:c t="n" s="0">
        <x:v>26.54427</x:v>
      </x:c>
      <x:c t="n" s="0">
        <x:v>12.49291</x:v>
      </x:c>
      <x:c t="n" s="0">
        <x:v>7.190225</x:v>
      </x:c>
      <x:c t="n" s="0">
        <x:v>-0.6079947</x:v>
      </x:c>
      <x:c t="n" s="0">
        <x:v>17.65503</x:v>
      </x:c>
      <x:c t="n" s="0">
        <x:v>14.89247</x:v>
      </x:c>
      <x:c t="n" s="0">
        <x:v>23.74067</x:v>
      </x:c>
      <x:c t="n" s="0">
        <x:v>22.20793</x:v>
      </x:c>
      <x:c t="n" s="0">
        <x:v>23.10972</x:v>
      </x:c>
      <x:c t="n" s="0">
        <x:v>15.94884</x:v>
      </x:c>
      <x:c t="n" s="0">
        <x:v>23.66761</x:v>
      </x:c>
      <x:c t="n" s="0">
        <x:v>19.86591</x:v>
      </x:c>
      <x:c t="n" s="0">
        <x:v>21.14371</x:v>
      </x:c>
      <x:c t="n" s="0">
        <x:v>19.38337</x:v>
      </x:c>
      <x:c t="n" s="0">
        <x:v>18.96285</x:v>
      </x:c>
      <x:c t="n" s="0">
        <x:v>21.49096</x:v>
      </x:c>
      <x:c t="n" s="0">
        <x:v>22.77792</x:v>
      </x:c>
      <x:c t="n" s="0">
        <x:v>17.58879</x:v>
      </x:c>
      <x:c t="n" s="0">
        <x:v>12.52043</x:v>
      </x:c>
      <x:c t="n" s="0">
        <x:v>12.30686</x:v>
      </x:c>
      <x:c t="n" s="0">
        <x:v>9.718588</x:v>
      </x:c>
      <x:c t="n" s="0">
        <x:v>5.785045</x:v>
      </x:c>
      <x:c t="n" s="0">
        <x:v>10.81188</x:v>
      </x:c>
      <x:c t="n" s="0">
        <x:v>3.961858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43948.599537037</x:v>
      </x:c>
      <x:c t="n" s="7">
        <x:v>43948.599537037</x:v>
      </x:c>
      <x:c t="n" s="0">
        <x:v>33.28399</x:v>
      </x:c>
      <x:c t="n" s="0">
        <x:v>54.20069</x:v>
      </x:c>
      <x:c t="n" s="0">
        <x:v>68.21555</x:v>
      </x:c>
      <x:c t="n" s="0">
        <x:v>71.17696</x:v>
      </x:c>
      <x:c t="n" s="0">
        <x:v>-30.06697</x:v>
      </x:c>
      <x:c t="n" s="0">
        <x:v>-29.16826</x:v>
      </x:c>
      <x:c t="n" s="0">
        <x:v>-18.68694</x:v>
      </x:c>
      <x:c t="n" s="0">
        <x:v>-4.411364</x:v>
      </x:c>
      <x:c t="n" s="0">
        <x:v>-4.255332</x:v>
      </x:c>
      <x:c t="n" s="0">
        <x:v>-3.139359</x:v>
      </x:c>
      <x:c t="n" s="0">
        <x:v>4.548225</x:v>
      </x:c>
      <x:c t="n" s="0">
        <x:v>4.792275</x:v>
      </x:c>
      <x:c t="n" s="0">
        <x:v>8.631647</x:v>
      </x:c>
      <x:c t="n" s="0">
        <x:v>11.22108</x:v>
      </x:c>
      <x:c t="n" s="0">
        <x:v>19.95631</x:v>
      </x:c>
      <x:c t="n" s="0">
        <x:v>12.80347</x:v>
      </x:c>
      <x:c t="n" s="0">
        <x:v>25.63184</x:v>
      </x:c>
      <x:c t="n" s="0">
        <x:v>12.07956</x:v>
      </x:c>
      <x:c t="n" s="0">
        <x:v>11.13401</x:v>
      </x:c>
      <x:c t="n" s="0">
        <x:v>11.14772</x:v>
      </x:c>
      <x:c t="n" s="0">
        <x:v>15.35215</x:v>
      </x:c>
      <x:c t="n" s="0">
        <x:v>19.44944</x:v>
      </x:c>
      <x:c t="n" s="0">
        <x:v>22.44929</x:v>
      </x:c>
      <x:c t="n" s="0">
        <x:v>20.67108</x:v>
      </x:c>
      <x:c t="n" s="0">
        <x:v>25.01783</x:v>
      </x:c>
      <x:c t="n" s="0">
        <x:v>24.28584</x:v>
      </x:c>
      <x:c t="n" s="0">
        <x:v>24.42614</x:v>
      </x:c>
      <x:c t="n" s="0">
        <x:v>25.36862</x:v>
      </x:c>
      <x:c t="n" s="0">
        <x:v>26.20798</x:v>
      </x:c>
      <x:c t="n" s="0">
        <x:v>24.14948</x:v>
      </x:c>
      <x:c t="n" s="0">
        <x:v>23.17295</x:v>
      </x:c>
      <x:c t="n" s="0">
        <x:v>22.22821</x:v>
      </x:c>
      <x:c t="n" s="0">
        <x:v>22.72632</x:v>
      </x:c>
      <x:c t="n" s="0">
        <x:v>23.0992</x:v>
      </x:c>
      <x:c t="n" s="0">
        <x:v>17.51484</x:v>
      </x:c>
      <x:c t="n" s="0">
        <x:v>17.75883</x:v>
      </x:c>
      <x:c t="n" s="0">
        <x:v>14.87108</x:v>
      </x:c>
      <x:c t="n" s="0">
        <x:v>7.039661</x:v>
      </x:c>
      <x:c t="n" s="0">
        <x:v>10.97687</x:v>
      </x:c>
      <x:c t="n" s="0">
        <x:v>4.466467</x:v>
      </x:c>
      <x:c t="n" s="0">
        <x:v>-30.06697</x:v>
      </x:c>
      <x:c t="n" s="0">
        <x:v>-29.16826</x:v>
      </x:c>
      <x:c t="n" s="0">
        <x:v>-16.81877</x:v>
      </x:c>
      <x:c t="n" s="0">
        <x:v>-2.245985</x:v>
      </x:c>
      <x:c t="n" s="0">
        <x:v>-13.05455</x:v>
      </x:c>
      <x:c t="n" s="0">
        <x:v>-1.236495</x:v>
      </x:c>
      <x:c t="n" s="0">
        <x:v>3.864373</x:v>
      </x:c>
      <x:c t="n" s="0">
        <x:v>1.263563</x:v>
      </x:c>
      <x:c t="n" s="0">
        <x:v>8.75847</x:v>
      </x:c>
      <x:c t="n" s="0">
        <x:v>5.495012</x:v>
      </x:c>
      <x:c t="n" s="0">
        <x:v>22.05894</x:v>
      </x:c>
      <x:c t="n" s="0">
        <x:v>14.07635</x:v>
      </x:c>
      <x:c t="n" s="0">
        <x:v>25.77087</x:v>
      </x:c>
      <x:c t="n" s="0">
        <x:v>13.28125</x:v>
      </x:c>
      <x:c t="n" s="0">
        <x:v>10.3476</x:v>
      </x:c>
      <x:c t="n" s="0">
        <x:v>9.727319</x:v>
      </x:c>
      <x:c t="n" s="0">
        <x:v>16.76794</x:v>
      </x:c>
      <x:c t="n" s="0">
        <x:v>19.04782</x:v>
      </x:c>
      <x:c t="n" s="0">
        <x:v>21.77982</x:v>
      </x:c>
      <x:c t="n" s="0">
        <x:v>15.13545</x:v>
      </x:c>
      <x:c t="n" s="0">
        <x:v>16.40961</x:v>
      </x:c>
      <x:c t="n" s="0">
        <x:v>23.81573</x:v>
      </x:c>
      <x:c t="n" s="0">
        <x:v>26.36188</x:v>
      </x:c>
      <x:c t="n" s="0">
        <x:v>22.58873</x:v>
      </x:c>
      <x:c t="n" s="0">
        <x:v>22.83903</x:v>
      </x:c>
      <x:c t="n" s="0">
        <x:v>18.60293</x:v>
      </x:c>
      <x:c t="n" s="0">
        <x:v>17.15335</x:v>
      </x:c>
      <x:c t="n" s="0">
        <x:v>16.18238</x:v>
      </x:c>
      <x:c t="n" s="0">
        <x:v>17.18803</x:v>
      </x:c>
      <x:c t="n" s="0">
        <x:v>17.76074</x:v>
      </x:c>
      <x:c t="n" s="0">
        <x:v>10.67935</x:v>
      </x:c>
      <x:c t="n" s="0">
        <x:v>13.14374</x:v>
      </x:c>
      <x:c t="n" s="0">
        <x:v>9.714834</x:v>
      </x:c>
      <x:c t="n" s="0">
        <x:v>4.047218</x:v>
      </x:c>
      <x:c t="n" s="0">
        <x:v>10.39419</x:v>
      </x:c>
      <x:c t="n" s="0">
        <x:v>4.729017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43948.599537037</x:v>
      </x:c>
      <x:c t="n" s="7">
        <x:v>43948.599537037</x:v>
      </x:c>
      <x:c t="n" s="0">
        <x:v>37.80669</x:v>
      </x:c>
      <x:c t="n" s="0">
        <x:v>54.20069</x:v>
      </x:c>
      <x:c t="n" s="0">
        <x:v>69.84741</x:v>
      </x:c>
      <x:c t="n" s="0">
        <x:v>72.70759</x:v>
      </x:c>
      <x:c t="n" s="0">
        <x:v>-30.06697</x:v>
      </x:c>
      <x:c t="n" s="0">
        <x:v>-29.16826</x:v>
      </x:c>
      <x:c t="n" s="0">
        <x:v>-18.35901</x:v>
      </x:c>
      <x:c t="n" s="0">
        <x:v>-4.019764</x:v>
      </x:c>
      <x:c t="n" s="0">
        <x:v>-4.843849</x:v>
      </x:c>
      <x:c t="n" s="0">
        <x:v>-2.804066</x:v>
      </x:c>
      <x:c t="n" s="0">
        <x:v>4.62921</x:v>
      </x:c>
      <x:c t="n" s="0">
        <x:v>4.230785</x:v>
      </x:c>
      <x:c t="n" s="0">
        <x:v>8.665174</x:v>
      </x:c>
      <x:c t="n" s="0">
        <x:v>10.72998</x:v>
      </x:c>
      <x:c t="n" s="0">
        <x:v>19.55051</x:v>
      </x:c>
      <x:c t="n" s="0">
        <x:v>13.01418</x:v>
      </x:c>
      <x:c t="n" s="0">
        <x:v>25.65241</x:v>
      </x:c>
      <x:c t="n" s="0">
        <x:v>12.02234</x:v>
      </x:c>
      <x:c t="n" s="0">
        <x:v>10.91146</x:v>
      </x:c>
      <x:c t="n" s="0">
        <x:v>11.25884</x:v>
      </x:c>
      <x:c t="n" s="0">
        <x:v>16.80608</x:v>
      </x:c>
      <x:c t="n" s="0">
        <x:v>19.97454</x:v>
      </x:c>
      <x:c t="n" s="0">
        <x:v>22.27899</x:v>
      </x:c>
      <x:c t="n" s="0">
        <x:v>20.37036</x:v>
      </x:c>
      <x:c t="n" s="0">
        <x:v>24.43301</x:v>
      </x:c>
      <x:c t="n" s="0">
        <x:v>24.03681</x:v>
      </x:c>
      <x:c t="n" s="0">
        <x:v>24.68596</x:v>
      </x:c>
      <x:c t="n" s="0">
        <x:v>24.9637</x:v>
      </x:c>
      <x:c t="n" s="0">
        <x:v>25.66882</x:v>
      </x:c>
      <x:c t="n" s="0">
        <x:v>23.63308</x:v>
      </x:c>
      <x:c t="n" s="0">
        <x:v>22.76035</x:v>
      </x:c>
      <x:c t="n" s="0">
        <x:v>21.76546</x:v>
      </x:c>
      <x:c t="n" s="0">
        <x:v>22.26252</x:v>
      </x:c>
      <x:c t="n" s="0">
        <x:v>22.76141</x:v>
      </x:c>
      <x:c t="n" s="0">
        <x:v>17.28049</x:v>
      </x:c>
      <x:c t="n" s="0">
        <x:v>17.32998</x:v>
      </x:c>
      <x:c t="n" s="0">
        <x:v>14.34183</x:v>
      </x:c>
      <x:c t="n" s="0">
        <x:v>6.912178</x:v>
      </x:c>
      <x:c t="n" s="0">
        <x:v>11.37687</x:v>
      </x:c>
      <x:c t="n" s="0">
        <x:v>4.426138</x:v>
      </x:c>
      <x:c t="n" s="0">
        <x:v>-30.06697</x:v>
      </x:c>
      <x:c t="n" s="0">
        <x:v>-29.16826</x:v>
      </x:c>
      <x:c t="n" s="0">
        <x:v>-16.81877</x:v>
      </x:c>
      <x:c t="n" s="0">
        <x:v>-2.245985</x:v>
      </x:c>
      <x:c t="n" s="0">
        <x:v>-13.05455</x:v>
      </x:c>
      <x:c t="n" s="0">
        <x:v>-1.236495</x:v>
      </x:c>
      <x:c t="n" s="0">
        <x:v>5.234318</x:v>
      </x:c>
      <x:c t="n" s="0">
        <x:v>-4.169704</x:v>
      </x:c>
      <x:c t="n" s="0">
        <x:v>9.027294</x:v>
      </x:c>
      <x:c t="n" s="0">
        <x:v>5.495012</x:v>
      </x:c>
      <x:c t="n" s="0">
        <x:v>12.95136</x:v>
      </x:c>
      <x:c t="n" s="0">
        <x:v>14.07635</x:v>
      </x:c>
      <x:c t="n" s="0">
        <x:v>25.77087</x:v>
      </x:c>
      <x:c t="n" s="0">
        <x:v>11.02599</x:v>
      </x:c>
      <x:c t="n" s="0">
        <x:v>8.568956</x:v>
      </x:c>
      <x:c t="n" s="0">
        <x:v>12.21371</x:v>
      </x:c>
      <x:c t="n" s="0">
        <x:v>19.86297</x:v>
      </x:c>
      <x:c t="n" s="0">
        <x:v>21.80379</x:v>
      </x:c>
      <x:c t="n" s="0">
        <x:v>19.23428</x:v>
      </x:c>
      <x:c t="n" s="0">
        <x:v>19.90548</x:v>
      </x:c>
      <x:c t="n" s="0">
        <x:v>17.0104</x:v>
      </x:c>
      <x:c t="n" s="0">
        <x:v>21.72288</x:v>
      </x:c>
      <x:c t="n" s="0">
        <x:v>23.29855</x:v>
      </x:c>
      <x:c t="n" s="0">
        <x:v>18.08535</x:v>
      </x:c>
      <x:c t="n" s="0">
        <x:v>18.61539</x:v>
      </x:c>
      <x:c t="n" s="0">
        <x:v>18.77813</x:v>
      </x:c>
      <x:c t="n" s="0">
        <x:v>24.27669</x:v>
      </x:c>
      <x:c t="n" s="0">
        <x:v>19.32516</x:v>
      </x:c>
      <x:c t="n" s="0">
        <x:v>18.94691</x:v>
      </x:c>
      <x:c t="n" s="0">
        <x:v>20.46463</x:v>
      </x:c>
      <x:c t="n" s="0">
        <x:v>15.68203</x:v>
      </x:c>
      <x:c t="n" s="0">
        <x:v>13.66725</x:v>
      </x:c>
      <x:c t="n" s="0">
        <x:v>8.122828</x:v>
      </x:c>
      <x:c t="n" s="0">
        <x:v>6.108928</x:v>
      </x:c>
      <x:c t="n" s="0">
        <x:v>13.23114</x:v>
      </x:c>
      <x:c t="n" s="0">
        <x:v>4.19275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43948.599537037</x:v>
      </x:c>
      <x:c t="n" s="7">
        <x:v>43948.599537037</x:v>
      </x:c>
      <x:c t="n" s="0">
        <x:v>36.26984</x:v>
      </x:c>
      <x:c t="n" s="0">
        <x:v>54.20069</x:v>
      </x:c>
      <x:c t="n" s="0">
        <x:v>67.03467</x:v>
      </x:c>
      <x:c t="n" s="0">
        <x:v>70.29866</x:v>
      </x:c>
      <x:c t="n" s="0">
        <x:v>-30.06697</x:v>
      </x:c>
      <x:c t="n" s="0">
        <x:v>-29.16826</x:v>
      </x:c>
      <x:c t="n" s="0">
        <x:v>-18.09725</x:v>
      </x:c>
      <x:c t="n" s="0">
        <x:v>-3.71119</x:v>
      </x:c>
      <x:c t="n" s="0">
        <x:v>-5.345645</x:v>
      </x:c>
      <x:c t="n" s="0">
        <x:v>-2.536882</x:v>
      </x:c>
      <x:c t="n" s="0">
        <x:v>4.722971</x:v>
      </x:c>
      <x:c t="n" s="0">
        <x:v>3.651469</x:v>
      </x:c>
      <x:c t="n" s="0">
        <x:v>8.787498</x:v>
      </x:c>
      <x:c t="n" s="0">
        <x:v>10.5135</x:v>
      </x:c>
      <x:c t="n" s="0">
        <x:v>19.02468</x:v>
      </x:c>
      <x:c t="n" s="0">
        <x:v>12.87121</x:v>
      </x:c>
      <x:c t="n" s="0">
        <x:v>25.49192</x:v>
      </x:c>
      <x:c t="n" s="0">
        <x:v>11.89039</x:v>
      </x:c>
      <x:c t="n" s="0">
        <x:v>10.51756</x:v>
      </x:c>
      <x:c t="n" s="0">
        <x:v>11.56487</x:v>
      </x:c>
      <x:c t="n" s="0">
        <x:v>16.31255</x:v>
      </x:c>
      <x:c t="n" s="0">
        <x:v>19.64686</x:v>
      </x:c>
      <x:c t="n" s="0">
        <x:v>21.97235</x:v>
      </x:c>
      <x:c t="n" s="0">
        <x:v>20.78067</x:v>
      </x:c>
      <x:c t="n" s="0">
        <x:v>23.95656</x:v>
      </x:c>
      <x:c t="n" s="0">
        <x:v>23.71178</x:v>
      </x:c>
      <x:c t="n" s="0">
        <x:v>24.25784</x:v>
      </x:c>
      <x:c t="n" s="0">
        <x:v>25.5881</x:v>
      </x:c>
      <x:c t="n" s="0">
        <x:v>25.83729</x:v>
      </x:c>
      <x:c t="n" s="0">
        <x:v>23.74213</x:v>
      </x:c>
      <x:c t="n" s="0">
        <x:v>22.9273</x:v>
      </x:c>
      <x:c t="n" s="0">
        <x:v>21.60936</x:v>
      </x:c>
      <x:c t="n" s="0">
        <x:v>22.36737</x:v>
      </x:c>
      <x:c t="n" s="0">
        <x:v>22.49949</x:v>
      </x:c>
      <x:c t="n" s="0">
        <x:v>16.81198</x:v>
      </x:c>
      <x:c t="n" s="0">
        <x:v>17.12526</x:v>
      </x:c>
      <x:c t="n" s="0">
        <x:v>14.29112</x:v>
      </x:c>
      <x:c t="n" s="0">
        <x:v>6.84874</x:v>
      </x:c>
      <x:c t="n" s="0">
        <x:v>11.25625</x:v>
      </x:c>
      <x:c t="n" s="0">
        <x:v>4.490957</x:v>
      </x:c>
      <x:c t="n" s="0">
        <x:v>-30.06697</x:v>
      </x:c>
      <x:c t="n" s="0">
        <x:v>-29.16826</x:v>
      </x:c>
      <x:c t="n" s="0">
        <x:v>-16.81877</x:v>
      </x:c>
      <x:c t="n" s="0">
        <x:v>-2.245985</x:v>
      </x:c>
      <x:c t="n" s="0">
        <x:v>-9.899646</x:v>
      </x:c>
      <x:c t="n" s="0">
        <x:v>-1.236495</x:v>
      </x:c>
      <x:c t="n" s="0">
        <x:v>5.234318</x:v>
      </x:c>
      <x:c t="n" s="0">
        <x:v>-4.169704</x:v>
      </x:c>
      <x:c t="n" s="0">
        <x:v>9.441368</x:v>
      </x:c>
      <x:c t="n" s="0">
        <x:v>10.18885</x:v>
      </x:c>
      <x:c t="n" s="0">
        <x:v>12.95136</x:v>
      </x:c>
      <x:c t="n" s="0">
        <x:v>9.870178</x:v>
      </x:c>
      <x:c t="n" s="0">
        <x:v>23.63956</x:v>
      </x:c>
      <x:c t="n" s="0">
        <x:v>11.87662</x:v>
      </x:c>
      <x:c t="n" s="0">
        <x:v>6.997028</x:v>
      </x:c>
      <x:c t="n" s="0">
        <x:v>13.41824</x:v>
      </x:c>
      <x:c t="n" s="0">
        <x:v>9.428685</x:v>
      </x:c>
      <x:c t="n" s="0">
        <x:v>15.61014</x:v>
      </x:c>
      <x:c t="n" s="0">
        <x:v>20.06973</x:v>
      </x:c>
      <x:c t="n" s="0">
        <x:v>21.87215</x:v>
      </x:c>
      <x:c t="n" s="0">
        <x:v>19.45281</x:v>
      </x:c>
      <x:c t="n" s="0">
        <x:v>21.61283</x:v>
      </x:c>
      <x:c t="n" s="0">
        <x:v>25.55477</x:v>
      </x:c>
      <x:c t="n" s="0">
        <x:v>28.25265</x:v>
      </x:c>
      <x:c t="n" s="0">
        <x:v>26.57054</x:v>
      </x:c>
      <x:c t="n" s="0">
        <x:v>25.04474</x:v>
      </x:c>
      <x:c t="n" s="0">
        <x:v>18.8549</x:v>
      </x:c>
      <x:c t="n" s="0">
        <x:v>18.75734</x:v>
      </x:c>
      <x:c t="n" s="0">
        <x:v>22.50623</x:v>
      </x:c>
      <x:c t="n" s="0">
        <x:v>20.15565</x:v>
      </x:c>
      <x:c t="n" s="0">
        <x:v>11.6596</x:v>
      </x:c>
      <x:c t="n" s="0">
        <x:v>15.76934</x:v>
      </x:c>
      <x:c t="n" s="0">
        <x:v>14.43596</x:v>
      </x:c>
      <x:c t="n" s="0">
        <x:v>6.521737</x:v>
      </x:c>
      <x:c t="n" s="0">
        <x:v>10.3716</x:v>
      </x:c>
      <x:c t="n" s="0">
        <x:v>4.768163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43948.599537037</x:v>
      </x:c>
      <x:c t="n" s="7">
        <x:v>43948.599537037</x:v>
      </x:c>
      <x:c t="n" s="0">
        <x:v>36.18816</x:v>
      </x:c>
      <x:c t="n" s="0">
        <x:v>54.20069</x:v>
      </x:c>
      <x:c t="n" s="0">
        <x:v>64.09567</x:v>
      </x:c>
      <x:c t="n" s="0">
        <x:v>68.99906</x:v>
      </x:c>
      <x:c t="n" s="0">
        <x:v>-30.06697</x:v>
      </x:c>
      <x:c t="n" s="0">
        <x:v>-29.16826</x:v>
      </x:c>
      <x:c t="n" s="0">
        <x:v>-17.88561</x:v>
      </x:c>
      <x:c t="n" s="0">
        <x:v>-3.463976</x:v>
      </x:c>
      <x:c t="n" s="0">
        <x:v>-5.702927</x:v>
      </x:c>
      <x:c t="n" s="0">
        <x:v>-2.321033</x:v>
      </x:c>
      <x:c t="n" s="0">
        <x:v>4.801473</x:v>
      </x:c>
      <x:c t="n" s="0">
        <x:v>3.530795</x:v>
      </x:c>
      <x:c t="n" s="0">
        <x:v>8.889304</x:v>
      </x:c>
      <x:c t="n" s="0">
        <x:v>10.6971</x:v>
      </x:c>
      <x:c t="n" s="0">
        <x:v>18.51896</x:v>
      </x:c>
      <x:c t="n" s="0">
        <x:v>12.19319</x:v>
      </x:c>
      <x:c t="n" s="0">
        <x:v>25.17297</x:v>
      </x:c>
      <x:c t="n" s="0">
        <x:v>12.21331</x:v>
      </x:c>
      <x:c t="n" s="0">
        <x:v>9.944668</x:v>
      </x:c>
      <x:c t="n" s="0">
        <x:v>12.12047</x:v>
      </x:c>
      <x:c t="n" s="0">
        <x:v>15.64116</x:v>
      </x:c>
      <x:c t="n" s="0">
        <x:v>19.17284</x:v>
      </x:c>
      <x:c t="n" s="0">
        <x:v>21.86149</x:v>
      </x:c>
      <x:c t="n" s="0">
        <x:v>20.29837</x:v>
      </x:c>
      <x:c t="n" s="0">
        <x:v>23.53795</x:v>
      </x:c>
      <x:c t="n" s="0">
        <x:v>23.77089</x:v>
      </x:c>
      <x:c t="n" s="0">
        <x:v>25.36976</x:v>
      </x:c>
      <x:c t="n" s="0">
        <x:v>25.25923</x:v>
      </x:c>
      <x:c t="n" s="0">
        <x:v>25.38246</x:v>
      </x:c>
      <x:c t="n" s="0">
        <x:v>23.58569</x:v>
      </x:c>
      <x:c t="n" s="0">
        <x:v>23.08938</x:v>
      </x:c>
      <x:c t="n" s="0">
        <x:v>21.64222</x:v>
      </x:c>
      <x:c t="n" s="0">
        <x:v>23.46178</x:v>
      </x:c>
      <x:c t="n" s="0">
        <x:v>22.50046</x:v>
      </x:c>
      <x:c t="n" s="0">
        <x:v>18.15183</x:v>
      </x:c>
      <x:c t="n" s="0">
        <x:v>17.77078</x:v>
      </x:c>
      <x:c t="n" s="0">
        <x:v>15.35197</x:v>
      </x:c>
      <x:c t="n" s="0">
        <x:v>6.91977</x:v>
      </x:c>
      <x:c t="n" s="0">
        <x:v>11.20491</x:v>
      </x:c>
      <x:c t="n" s="0">
        <x:v>4.5639</x:v>
      </x:c>
      <x:c t="n" s="0">
        <x:v>-30.06697</x:v>
      </x:c>
      <x:c t="n" s="0">
        <x:v>-29.16826</x:v>
      </x:c>
      <x:c t="n" s="0">
        <x:v>-16.81877</x:v>
      </x:c>
      <x:c t="n" s="0">
        <x:v>-2.245985</x:v>
      </x:c>
      <x:c t="n" s="0">
        <x:v>-8.727514</x:v>
      </x:c>
      <x:c t="n" s="0">
        <x:v>-1.236495</x:v>
      </x:c>
      <x:c t="n" s="0">
        <x:v>5.234318</x:v>
      </x:c>
      <x:c t="n" s="0">
        <x:v>3.843745</x:v>
      </x:c>
      <x:c t="n" s="0">
        <x:v>9.441368</x:v>
      </x:c>
      <x:c t="n" s="0">
        <x:v>11.63896</x:v>
      </x:c>
      <x:c t="n" s="0">
        <x:v>12.95136</x:v>
      </x:c>
      <x:c t="n" s="0">
        <x:v>-7.208218</x:v>
      </x:c>
      <x:c t="n" s="0">
        <x:v>22.60933</x:v>
      </x:c>
      <x:c t="n" s="0">
        <x:v>13.73383</x:v>
      </x:c>
      <x:c t="n" s="0">
        <x:v>-1.438026</x:v>
      </x:c>
      <x:c t="n" s="0">
        <x:v>14.25765</x:v>
      </x:c>
      <x:c t="n" s="0">
        <x:v>0.3485755</x:v>
      </x:c>
      <x:c t="n" s="0">
        <x:v>13.99428</x:v>
      </x:c>
      <x:c t="n" s="0">
        <x:v>21.46262</x:v>
      </x:c>
      <x:c t="n" s="0">
        <x:v>16.17675</x:v>
      </x:c>
      <x:c t="n" s="0">
        <x:v>20.46722</x:v>
      </x:c>
      <x:c t="n" s="0">
        <x:v>26.31609</x:v>
      </x:c>
      <x:c t="n" s="0">
        <x:v>27.51889</x:v>
      </x:c>
      <x:c t="n" s="0">
        <x:v>22.16219</x:v>
      </x:c>
      <x:c t="n" s="0">
        <x:v>20.00722</x:v>
      </x:c>
      <x:c t="n" s="0">
        <x:v>23.60238</x:v>
      </x:c>
      <x:c t="n" s="0">
        <x:v>23.97041</x:v>
      </x:c>
      <x:c t="n" s="0">
        <x:v>21.79195</x:v>
      </x:c>
      <x:c t="n" s="0">
        <x:v>26.92441</x:v>
      </x:c>
      <x:c t="n" s="0">
        <x:v>22.61857</x:v>
      </x:c>
      <x:c t="n" s="0">
        <x:v>22.15722</x:v>
      </x:c>
      <x:c t="n" s="0">
        <x:v>20.19611</x:v>
      </x:c>
      <x:c t="n" s="0">
        <x:v>19.13615</x:v>
      </x:c>
      <x:c t="n" s="0">
        <x:v>7.501175</x:v>
      </x:c>
      <x:c t="n" s="0">
        <x:v>10.57451</x:v>
      </x:c>
      <x:c t="n" s="0">
        <x:v>4.863742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43948.599537037</x:v>
      </x:c>
      <x:c t="n" s="7">
        <x:v>43948.599537037</x:v>
      </x:c>
      <x:c t="n" s="0">
        <x:v>33.92049</x:v>
      </x:c>
      <x:c t="n" s="0">
        <x:v>54.20069</x:v>
      </x:c>
      <x:c t="n" s="0">
        <x:v>63.74614</x:v>
      </x:c>
      <x:c t="n" s="0">
        <x:v>67.28836</x:v>
      </x:c>
      <x:c t="n" s="0">
        <x:v>-30.06697</x:v>
      </x:c>
      <x:c t="n" s="0">
        <x:v>-29.16826</x:v>
      </x:c>
      <x:c t="n" s="0">
        <x:v>-17.71269</x:v>
      </x:c>
      <x:c t="n" s="0">
        <x:v>-3.263447</x:v>
      </x:c>
      <x:c t="n" s="0">
        <x:v>-6.033205</x:v>
      </x:c>
      <x:c t="n" s="0">
        <x:v>-2.295106</x:v>
      </x:c>
      <x:c t="n" s="0">
        <x:v>4.86741</x:v>
      </x:c>
      <x:c t="n" s="0">
        <x:v>3.658231</x:v>
      </x:c>
      <x:c t="n" s="0">
        <x:v>8.9744</x:v>
      </x:c>
      <x:c t="n" s="0">
        <x:v>10.84799</x:v>
      </x:c>
      <x:c t="n" s="0">
        <x:v>18.11974</x:v>
      </x:c>
      <x:c t="n" s="0">
        <x:v>11.51641</x:v>
      </x:c>
      <x:c t="n" s="0">
        <x:v>24.96</x:v>
      </x:c>
      <x:c t="n" s="0">
        <x:v>12.37865</x:v>
      </x:c>
      <x:c t="n" s="0">
        <x:v>10.15314</x:v>
      </x:c>
      <x:c t="n" s="0">
        <x:v>12.26414</x:v>
      </x:c>
      <x:c t="n" s="0">
        <x:v>15.05272</x:v>
      </x:c>
      <x:c t="n" s="0">
        <x:v>18.8479</x:v>
      </x:c>
      <x:c t="n" s="0">
        <x:v>22.09349</x:v>
      </x:c>
      <x:c t="n" s="0">
        <x:v>20.22853</x:v>
      </x:c>
      <x:c t="n" s="0">
        <x:v>24.82025</x:v>
      </x:c>
      <x:c t="n" s="0">
        <x:v>24.4445</x:v>
      </x:c>
      <x:c t="n" s="0">
        <x:v>26.0197</x:v>
      </x:c>
      <x:c t="n" s="0">
        <x:v>25.59236</x:v>
      </x:c>
      <x:c t="n" s="0">
        <x:v>25.3113</x:v>
      </x:c>
      <x:c t="n" s="0">
        <x:v>23.44838</x:v>
      </x:c>
      <x:c t="n" s="0">
        <x:v>22.77603</x:v>
      </x:c>
      <x:c t="n" s="0">
        <x:v>21.18985</x:v>
      </x:c>
      <x:c t="n" s="0">
        <x:v>23.11189</x:v>
      </x:c>
      <x:c t="n" s="0">
        <x:v>22.44869</x:v>
      </x:c>
      <x:c t="n" s="0">
        <x:v>17.83911</x:v>
      </x:c>
      <x:c t="n" s="0">
        <x:v>17.49512</x:v>
      </x:c>
      <x:c t="n" s="0">
        <x:v>15.31956</x:v>
      </x:c>
      <x:c t="n" s="0">
        <x:v>6.866539</x:v>
      </x:c>
      <x:c t="n" s="0">
        <x:v>11.1227</x:v>
      </x:c>
      <x:c t="n" s="0">
        <x:v>4.451385</x:v>
      </x:c>
      <x:c t="n" s="0">
        <x:v>-30.06697</x:v>
      </x:c>
      <x:c t="n" s="0">
        <x:v>-29.16826</x:v>
      </x:c>
      <x:c t="n" s="0">
        <x:v>-16.81877</x:v>
      </x:c>
      <x:c t="n" s="0">
        <x:v>-2.245985</x:v>
      </x:c>
      <x:c t="n" s="0">
        <x:v>-8.727514</x:v>
      </x:c>
      <x:c t="n" s="0">
        <x:v>-2.469841</x:v>
      </x:c>
      <x:c t="n" s="0">
        <x:v>5.234318</x:v>
      </x:c>
      <x:c t="n" s="0">
        <x:v>4.337033</x:v>
      </x:c>
      <x:c t="n" s="0">
        <x:v>9.129337</x:v>
      </x:c>
      <x:c t="n" s="0">
        <x:v>11.63896</x:v>
      </x:c>
      <x:c t="n" s="0">
        <x:v>15.23461</x:v>
      </x:c>
      <x:c t="n" s="0">
        <x:v>-7.208218</x:v>
      </x:c>
      <x:c t="n" s="0">
        <x:v>24.07627</x:v>
      </x:c>
      <x:c t="n" s="0">
        <x:v>12.7433</x:v>
      </x:c>
      <x:c t="n" s="0">
        <x:v>13.12534</x:v>
      </x:c>
      <x:c t="n" s="0">
        <x:v>12.79542</x:v>
      </x:c>
      <x:c t="n" s="0">
        <x:v>8.254868</x:v>
      </x:c>
      <x:c t="n" s="0">
        <x:v>17.51255</x:v>
      </x:c>
      <x:c t="n" s="0">
        <x:v>23.66434</x:v>
      </x:c>
      <x:c t="n" s="0">
        <x:v>20.28217</x:v>
      </x:c>
      <x:c t="n" s="0">
        <x:v>28.90152</x:v>
      </x:c>
      <x:c t="n" s="0">
        <x:v>26.10474</x:v>
      </x:c>
      <x:c t="n" s="0">
        <x:v>28.58814</x:v>
      </x:c>
      <x:c t="n" s="0">
        <x:v>26.93779</x:v>
      </x:c>
      <x:c t="n" s="0">
        <x:v>24.88703</x:v>
      </x:c>
      <x:c t="n" s="0">
        <x:v>20.0838</x:v>
      </x:c>
      <x:c t="n" s="0">
        <x:v>20.08224</x:v>
      </x:c>
      <x:c t="n" s="0">
        <x:v>16.8612</x:v>
      </x:c>
      <x:c t="n" s="0">
        <x:v>20.90233</x:v>
      </x:c>
      <x:c t="n" s="0">
        <x:v>22.49118</x:v>
      </x:c>
      <x:c t="n" s="0">
        <x:v>15.45939</x:v>
      </x:c>
      <x:c t="n" s="0">
        <x:v>15.99037</x:v>
      </x:c>
      <x:c t="n" s="0">
        <x:v>14.53879</x:v>
      </x:c>
      <x:c t="n" s="0">
        <x:v>6.049915</x:v>
      </x:c>
      <x:c t="n" s="0">
        <x:v>11.13929</x:v>
      </x:c>
      <x:c t="n" s="0">
        <x:v>4.22331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43948.599537037</x:v>
      </x:c>
      <x:c t="n" s="7">
        <x:v>43948.599537037</x:v>
      </x:c>
      <x:c t="n" s="0">
        <x:v>33.95062</x:v>
      </x:c>
      <x:c t="n" s="0">
        <x:v>54.20069</x:v>
      </x:c>
      <x:c t="n" s="0">
        <x:v>58.36742</x:v>
      </x:c>
      <x:c t="n" s="0">
        <x:v>64.42529</x:v>
      </x:c>
      <x:c t="n" s="0">
        <x:v>-30.06697</x:v>
      </x:c>
      <x:c t="n" s="0">
        <x:v>-29.16826</x:v>
      </x:c>
      <x:c t="n" s="0">
        <x:v>-17.57025</x:v>
      </x:c>
      <x:c t="n" s="0">
        <x:v>-3.09923</x:v>
      </x:c>
      <x:c t="n" s="0">
        <x:v>-6.33663</x:v>
      </x:c>
      <x:c t="n" s="0">
        <x:v>-2.320181</x:v>
      </x:c>
      <x:c t="n" s="0">
        <x:v>5.079569</x:v>
      </x:c>
      <x:c t="n" s="0">
        <x:v>3.764179</x:v>
      </x:c>
      <x:c t="n" s="0">
        <x:v>8.848804</x:v>
      </x:c>
      <x:c t="n" s="0">
        <x:v>10.9769</x:v>
      </x:c>
      <x:c t="n" s="0">
        <x:v>17.88588</x:v>
      </x:c>
      <x:c t="n" s="0">
        <x:v>11.44292</x:v>
      </x:c>
      <x:c t="n" s="0">
        <x:v>24.99143</x:v>
      </x:c>
      <x:c t="n" s="0">
        <x:v>12.25583</x:v>
      </x:c>
      <x:c t="n" s="0">
        <x:v>11.32915</x:v>
      </x:c>
      <x:c t="n" s="0">
        <x:v>12.11199</x:v>
      </x:c>
      <x:c t="n" s="0">
        <x:v>14.70909</x:v>
      </x:c>
      <x:c t="n" s="0">
        <x:v>18.44801</x:v>
      </x:c>
      <x:c t="n" s="0">
        <x:v>21.9271</x:v>
      </x:c>
      <x:c t="n" s="0">
        <x:v>19.99696</x:v>
      </x:c>
      <x:c t="n" s="0">
        <x:v>24.94777</x:v>
      </x:c>
      <x:c t="n" s="0">
        <x:v>24.70007</x:v>
      </x:c>
      <x:c t="n" s="0">
        <x:v>26.00511</x:v>
      </x:c>
      <x:c t="n" s="0">
        <x:v>25.12734</x:v>
      </x:c>
      <x:c t="n" s="0">
        <x:v>24.92983</x:v>
      </x:c>
      <x:c t="n" s="0">
        <x:v>23.25113</x:v>
      </x:c>
      <x:c t="n" s="0">
        <x:v>22.48795</x:v>
      </x:c>
      <x:c t="n" s="0">
        <x:v>20.77662</x:v>
      </x:c>
      <x:c t="n" s="0">
        <x:v>22.79152</x:v>
      </x:c>
      <x:c t="n" s="0">
        <x:v>22.10758</x:v>
      </x:c>
      <x:c t="n" s="0">
        <x:v>17.27979</x:v>
      </x:c>
      <x:c t="n" s="0">
        <x:v>17.11631</x:v>
      </x:c>
      <x:c t="n" s="0">
        <x:v>14.84242</x:v>
      </x:c>
      <x:c t="n" s="0">
        <x:v>6.608661</x:v>
      </x:c>
      <x:c t="n" s="0">
        <x:v>11.24912</x:v>
      </x:c>
      <x:c t="n" s="0">
        <x:v>4.547593</x:v>
      </x:c>
      <x:c t="n" s="0">
        <x:v>-30.06697</x:v>
      </x:c>
      <x:c t="n" s="0">
        <x:v>-29.16826</x:v>
      </x:c>
      <x:c t="n" s="0">
        <x:v>-16.81877</x:v>
      </x:c>
      <x:c t="n" s="0">
        <x:v>-2.245985</x:v>
      </x:c>
      <x:c t="n" s="0">
        <x:v>-8.727514</x:v>
      </x:c>
      <x:c t="n" s="0">
        <x:v>-2.469841</x:v>
      </x:c>
      <x:c t="n" s="0">
        <x:v>6.823523</x:v>
      </x:c>
      <x:c t="n" s="0">
        <x:v>4.337033</x:v>
      </x:c>
      <x:c t="n" s="0">
        <x:v>8.030888</x:v>
      </x:c>
      <x:c t="n" s="0">
        <x:v>11.68393</x:v>
      </x:c>
      <x:c t="n" s="0">
        <x:v>16.18745</x:v>
      </x:c>
      <x:c t="n" s="0">
        <x:v>12.30424</x:v>
      </x:c>
      <x:c t="n" s="0">
        <x:v>25.17086</x:v>
      </x:c>
      <x:c t="n" s="0">
        <x:v>11.45796</x:v>
      </x:c>
      <x:c t="n" s="0">
        <x:v>14.72632</x:v>
      </x:c>
      <x:c t="n" s="0">
        <x:v>10.4031</x:v>
      </x:c>
      <x:c t="n" s="0">
        <x:v>12.50984</x:v>
      </x:c>
      <x:c t="n" s="0">
        <x:v>13.45285</x:v>
      </x:c>
      <x:c t="n" s="0">
        <x:v>20.87175</x:v>
      </x:c>
      <x:c t="n" s="0">
        <x:v>17.59071</x:v>
      </x:c>
      <x:c t="n" s="0">
        <x:v>26.62924</x:v>
      </x:c>
      <x:c t="n" s="0">
        <x:v>25.53269</x:v>
      </x:c>
      <x:c t="n" s="0">
        <x:v>25.98344</x:v>
      </x:c>
      <x:c t="n" s="0">
        <x:v>19.77694</x:v>
      </x:c>
      <x:c t="n" s="0">
        <x:v>21.79594</x:v>
      </x:c>
      <x:c t="n" s="0">
        <x:v>22.21403</x:v>
      </x:c>
      <x:c t="n" s="0">
        <x:v>19.74585</x:v>
      </x:c>
      <x:c t="n" s="0">
        <x:v>16.14659</x:v>
      </x:c>
      <x:c t="n" s="0">
        <x:v>19.33867</x:v>
      </x:c>
      <x:c t="n" s="0">
        <x:v>18.5966</x:v>
      </x:c>
      <x:c t="n" s="0">
        <x:v>10.50192</x:v>
      </x:c>
      <x:c t="n" s="0">
        <x:v>13.07036</x:v>
      </x:c>
      <x:c t="n" s="0">
        <x:v>9.66146</x:v>
      </x:c>
      <x:c t="n" s="0">
        <x:v>5.157929</x:v>
      </x:c>
      <x:c t="n" s="0">
        <x:v>12.17477</x:v>
      </x:c>
      <x:c t="n" s="0">
        <x:v>4.506514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43948.599537037</x:v>
      </x:c>
      <x:c t="n" s="7">
        <x:v>43948.599537037</x:v>
      </x:c>
      <x:c t="n" s="0">
        <x:v>33.51777</x:v>
      </x:c>
      <x:c t="n" s="0">
        <x:v>54.20069</x:v>
      </x:c>
      <x:c t="n" s="0">
        <x:v>56.76996</x:v>
      </x:c>
      <x:c t="n" s="0">
        <x:v>63.0783</x:v>
      </x:c>
      <x:c t="n" s="0">
        <x:v>-30.06697</x:v>
      </x:c>
      <x:c t="n" s="0">
        <x:v>-29.16826</x:v>
      </x:c>
      <x:c t="n" s="0">
        <x:v>-17.51488</x:v>
      </x:c>
      <x:c t="n" s="0">
        <x:v>-3.036332</x:v>
      </x:c>
      <x:c t="n" s="0">
        <x:v>-6.613678</x:v>
      </x:c>
      <x:c t="n" s="0">
        <x:v>-2.341713</x:v>
      </x:c>
      <x:c t="n" s="0">
        <x:v>5.644707</x:v>
      </x:c>
      <x:c t="n" s="0">
        <x:v>4.137831</x:v>
      </x:c>
      <x:c t="n" s="0">
        <x:v>8.73859</x:v>
      </x:c>
      <x:c t="n" s="0">
        <x:v>11.09505</x:v>
      </x:c>
      <x:c t="n" s="0">
        <x:v>17.67568</x:v>
      </x:c>
      <x:c t="n" s="0">
        <x:v>11.68435</x:v>
      </x:c>
      <x:c t="n" s="0">
        <x:v>25.01252</x:v>
      </x:c>
      <x:c t="n" s="0">
        <x:v>12.24592</x:v>
      </x:c>
      <x:c t="n" s="0">
        <x:v>11.30605</x:v>
      </x:c>
      <x:c t="n" s="0">
        <x:v>11.96787</x:v>
      </x:c>
      <x:c t="n" s="0">
        <x:v>14.25645</x:v>
      </x:c>
      <x:c t="n" s="0">
        <x:v>18.21806</x:v>
      </x:c>
      <x:c t="n" s="0">
        <x:v>21.9775</x:v>
      </x:c>
      <x:c t="n" s="0">
        <x:v>20.45392</x:v>
      </x:c>
      <x:c t="n" s="0">
        <x:v>25.25656</x:v>
      </x:c>
      <x:c t="n" s="0">
        <x:v>24.39137</x:v>
      </x:c>
      <x:c t="n" s="0">
        <x:v>25.78583</x:v>
      </x:c>
      <x:c t="n" s="0">
        <x:v>24.92365</x:v>
      </x:c>
      <x:c t="n" s="0">
        <x:v>24.60176</x:v>
      </x:c>
      <x:c t="n" s="0">
        <x:v>23.08902</x:v>
      </x:c>
      <x:c t="n" s="0">
        <x:v>22.27934</x:v>
      </x:c>
      <x:c t="n" s="0">
        <x:v>20.24565</x:v>
      </x:c>
      <x:c t="n" s="0">
        <x:v>22.33003</x:v>
      </x:c>
      <x:c t="n" s="0">
        <x:v>21.69461</x:v>
      </x:c>
      <x:c t="n" s="0">
        <x:v>16.73082</x:v>
      </x:c>
      <x:c t="n" s="0">
        <x:v>16.6602</x:v>
      </x:c>
      <x:c t="n" s="0">
        <x:v>14.41301</x:v>
      </x:c>
      <x:c t="n" s="0">
        <x:v>6.333836</x:v>
      </x:c>
      <x:c t="n" s="0">
        <x:v>11.16789</x:v>
      </x:c>
      <x:c t="n" s="0">
        <x:v>4.535549</x:v>
      </x:c>
      <x:c t="n" s="0">
        <x:v>-30.06697</x:v>
      </x:c>
      <x:c t="n" s="0">
        <x:v>-29.16826</x:v>
      </x:c>
      <x:c t="n" s="0">
        <x:v>-17.38611</x:v>
      </x:c>
      <x:c t="n" s="0">
        <x:v>-2.895487</x:v>
      </x:c>
      <x:c t="n" s="0">
        <x:v>-8.727514</x:v>
      </x:c>
      <x:c t="n" s="0">
        <x:v>-2.469841</x:v>
      </x:c>
      <x:c t="n" s="0">
        <x:v>7.984441</x:v>
      </x:c>
      <x:c t="n" s="0">
        <x:v>6.378551</x:v>
      </x:c>
      <x:c t="n" s="0">
        <x:v>8.030888</x:v>
      </x:c>
      <x:c t="n" s="0">
        <x:v>11.72843</x:v>
      </x:c>
      <x:c t="n" s="0">
        <x:v>16.18745</x:v>
      </x:c>
      <x:c t="n" s="0">
        <x:v>12.87808</x:v>
      </x:c>
      <x:c t="n" s="0">
        <x:v>25.06647</x:v>
      </x:c>
      <x:c t="n" s="0">
        <x:v>12.47531</x:v>
      </x:c>
      <x:c t="n" s="0">
        <x:v>10.22662</x:v>
      </x:c>
      <x:c t="n" s="0">
        <x:v>11.21303</x:v>
      </x:c>
      <x:c t="n" s="0">
        <x:v>7.449099</x:v>
      </x:c>
      <x:c t="n" s="0">
        <x:v>16.75199</x:v>
      </x:c>
      <x:c t="n" s="0">
        <x:v>21.07844</x:v>
      </x:c>
      <x:c t="n" s="0">
        <x:v>22.96362</x:v>
      </x:c>
      <x:c t="n" s="0">
        <x:v>25.00493</x:v>
      </x:c>
      <x:c t="n" s="0">
        <x:v>22.26063</x:v>
      </x:c>
      <x:c t="n" s="0">
        <x:v>24.71887</x:v>
      </x:c>
      <x:c t="n" s="0">
        <x:v>23.57257</x:v>
      </x:c>
      <x:c t="n" s="0">
        <x:v>22.76697</x:v>
      </x:c>
      <x:c t="n" s="0">
        <x:v>21.44167</x:v>
      </x:c>
      <x:c t="n" s="0">
        <x:v>20.54874</x:v>
      </x:c>
      <x:c t="n" s="0">
        <x:v>17.12673</x:v>
      </x:c>
      <x:c t="n" s="0">
        <x:v>17.29781</x:v>
      </x:c>
      <x:c t="n" s="0">
        <x:v>16.95263</x:v>
      </x:c>
      <x:c t="n" s="0">
        <x:v>9.879282</x:v>
      </x:c>
      <x:c t="n" s="0">
        <x:v>11.65374</x:v>
      </x:c>
      <x:c t="n" s="0">
        <x:v>10.21797</x:v>
      </x:c>
      <x:c t="n" s="0">
        <x:v>4.0561</x:v>
      </x:c>
      <x:c t="n" s="0">
        <x:v>10.21613</x:v>
      </x:c>
      <x:c t="n" s="0">
        <x:v>4.749558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43948.599537037</x:v>
      </x:c>
      <x:c t="n" s="7">
        <x:v>43948.599537037</x:v>
      </x:c>
      <x:c t="n" s="0">
        <x:v>35.63985</x:v>
      </x:c>
      <x:c t="n" s="0">
        <x:v>54.20069</x:v>
      </x:c>
      <x:c t="n" s="0">
        <x:v>54.81592</x:v>
      </x:c>
      <x:c t="n" s="0">
        <x:v>59.65408</x:v>
      </x:c>
      <x:c t="n" s="0">
        <x:v>-30.06697</x:v>
      </x:c>
      <x:c t="n" s="0">
        <x:v>-29.16826</x:v>
      </x:c>
      <x:c t="n" s="0">
        <x:v>-17.52631</x:v>
      </x:c>
      <x:c t="n" s="0">
        <x:v>-3.050676</x:v>
      </x:c>
      <x:c t="n" s="0">
        <x:v>-6.865138</x:v>
      </x:c>
      <x:c t="n" s="0">
        <x:v>-2.360185</x:v>
      </x:c>
      <x:c t="n" s="0">
        <x:v>6.075205</x:v>
      </x:c>
      <x:c t="n" s="0">
        <x:v>4.665299</x:v>
      </x:c>
      <x:c t="n" s="0">
        <x:v>8.277018</x:v>
      </x:c>
      <x:c t="n" s="0">
        <x:v>11.19346</x:v>
      </x:c>
      <x:c t="n" s="0">
        <x:v>17.48773</x:v>
      </x:c>
      <x:c t="n" s="0">
        <x:v>11.88042</x:v>
      </x:c>
      <x:c t="n" s="0">
        <x:v>24.99438</x:v>
      </x:c>
      <x:c t="n" s="0">
        <x:v>12.32608</x:v>
      </x:c>
      <x:c t="n" s="0">
        <x:v>10.92256</x:v>
      </x:c>
      <x:c t="n" s="0">
        <x:v>11.60842</x:v>
      </x:c>
      <x:c t="n" s="0">
        <x:v>15.56824</x:v>
      </x:c>
      <x:c t="n" s="0">
        <x:v>18.0703</x:v>
      </x:c>
      <x:c t="n" s="0">
        <x:v>21.54961</x:v>
      </x:c>
      <x:c t="n" s="0">
        <x:v>20.59549</x:v>
      </x:c>
      <x:c t="n" s="0">
        <x:v>25.29044</x:v>
      </x:c>
      <x:c t="n" s="0">
        <x:v>24.05887</x:v>
      </x:c>
      <x:c t="n" s="0">
        <x:v>25.54769</x:v>
      </x:c>
      <x:c t="n" s="0">
        <x:v>24.55667</x:v>
      </x:c>
      <x:c t="n" s="0">
        <x:v>24.23056</x:v>
      </x:c>
      <x:c t="n" s="0">
        <x:v>22.78889</x:v>
      </x:c>
      <x:c t="n" s="0">
        <x:v>21.85295</x:v>
      </x:c>
      <x:c t="n" s="0">
        <x:v>20.07011</x:v>
      </x:c>
      <x:c t="n" s="0">
        <x:v>22.06888</x:v>
      </x:c>
      <x:c t="n" s="0">
        <x:v>21.30207</x:v>
      </x:c>
      <x:c t="n" s="0">
        <x:v>16.31136</x:v>
      </x:c>
      <x:c t="n" s="0">
        <x:v>16.25973</x:v>
      </x:c>
      <x:c t="n" s="0">
        <x:v>13.99853</x:v>
      </x:c>
      <x:c t="n" s="0">
        <x:v>6.130909</x:v>
      </x:c>
      <x:c t="n" s="0">
        <x:v>10.96773</x:v>
      </x:c>
      <x:c t="n" s="0">
        <x:v>4.421114</x:v>
      </x:c>
      <x:c t="n" s="0">
        <x:v>-30.06697</x:v>
      </x:c>
      <x:c t="n" s="0">
        <x:v>-29.16826</x:v>
      </x:c>
      <x:c t="n" s="0">
        <x:v>-17.59298</x:v>
      </x:c>
      <x:c t="n" s="0">
        <x:v>-3.135529</x:v>
      </x:c>
      <x:c t="n" s="0">
        <x:v>-8.09148</x:v>
      </x:c>
      <x:c t="n" s="0">
        <x:v>-2.469841</x:v>
      </x:c>
      <x:c t="n" s="0">
        <x:v>7.984441</x:v>
      </x:c>
      <x:c t="n" s="0">
        <x:v>6.890135</x:v>
      </x:c>
      <x:c t="n" s="0">
        <x:v>-0.6644699</x:v>
      </x:c>
      <x:c t="n" s="0">
        <x:v>11.72843</x:v>
      </x:c>
      <x:c t="n" s="0">
        <x:v>16.82283</x:v>
      </x:c>
      <x:c t="n" s="0">
        <x:v>12.87808</x:v>
      </x:c>
      <x:c t="n" s="0">
        <x:v>24.88673</x:v>
      </x:c>
      <x:c t="n" s="0">
        <x:v>12.76757</x:v>
      </x:c>
      <x:c t="n" s="0">
        <x:v>5.489135</x:v>
      </x:c>
      <x:c t="n" s="0">
        <x:v>6.382607</x:v>
      </x:c>
      <x:c t="n" s="0">
        <x:v>20.14478</x:v>
      </x:c>
      <x:c t="n" s="0">
        <x:v>17.62923</x:v>
      </x:c>
      <x:c t="n" s="0">
        <x:v>16.77673</x:v>
      </x:c>
      <x:c t="n" s="0">
        <x:v>20.98637</x:v>
      </x:c>
      <x:c t="n" s="0">
        <x:v>25.71131</x:v>
      </x:c>
      <x:c t="n" s="0">
        <x:v>18.91867</x:v>
      </x:c>
      <x:c t="n" s="0">
        <x:v>22.70319</x:v>
      </x:c>
      <x:c t="n" s="0">
        <x:v>22.08399</x:v>
      </x:c>
      <x:c t="n" s="0">
        <x:v>20.21198</x:v>
      </x:c>
      <x:c t="n" s="0">
        <x:v>19.40823</x:v>
      </x:c>
      <x:c t="n" s="0">
        <x:v>24.6048</x:v>
      </x:c>
      <x:c t="n" s="0">
        <x:v>22.0165</x:v>
      </x:c>
      <x:c t="n" s="0">
        <x:v>20.04528</x:v>
      </x:c>
      <x:c t="n" s="0">
        <x:v>17.93483</x:v>
      </x:c>
      <x:c t="n" s="0">
        <x:v>13.39376</x:v>
      </x:c>
      <x:c t="n" s="0">
        <x:v>13.62995</x:v>
      </x:c>
      <x:c t="n" s="0">
        <x:v>10.30548</x:v>
      </x:c>
      <x:c t="n" s="0">
        <x:v>4.494964</x:v>
      </x:c>
      <x:c t="n" s="0">
        <x:v>9.705918</x:v>
      </x:c>
      <x:c t="n" s="0">
        <x:v>3.621867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43948.599537037</x:v>
      </x:c>
      <x:c t="n" s="7">
        <x:v>43948.599537037</x:v>
      </x:c>
      <x:c t="n" s="0">
        <x:v>34.2411</x:v>
      </x:c>
      <x:c t="n" s="0">
        <x:v>54.20069</x:v>
      </x:c>
      <x:c t="n" s="0">
        <x:v>64.77278</x:v>
      </x:c>
      <x:c t="n" s="0">
        <x:v>69.74008</x:v>
      </x:c>
      <x:c t="n" s="0">
        <x:v>-30.06697</x:v>
      </x:c>
      <x:c t="n" s="0">
        <x:v>-29.16826</x:v>
      </x:c>
      <x:c t="n" s="0">
        <x:v>-17.53607</x:v>
      </x:c>
      <x:c t="n" s="0">
        <x:v>-3.062963</x:v>
      </x:c>
      <x:c t="n" s="0">
        <x:v>-6.632331</x:v>
      </x:c>
      <x:c t="n" s="0">
        <x:v>-2.376023</x:v>
      </x:c>
      <x:c t="n" s="0">
        <x:v>6.411836</x:v>
      </x:c>
      <x:c t="n" s="0">
        <x:v>4.958147</x:v>
      </x:c>
      <x:c t="n" s="0">
        <x:v>7.599759</x:v>
      </x:c>
      <x:c t="n" s="0">
        <x:v>11.04547</x:v>
      </x:c>
      <x:c t="n" s="0">
        <x:v>17.83288</x:v>
      </x:c>
      <x:c t="n" s="0">
        <x:v>11.63186</x:v>
      </x:c>
      <x:c t="n" s="0">
        <x:v>24.97883</x:v>
      </x:c>
      <x:c t="n" s="0">
        <x:v>12.71905</x:v>
      </x:c>
      <x:c t="n" s="0">
        <x:v>10.30912</x:v>
      </x:c>
      <x:c t="n" s="0">
        <x:v>11.24213</x:v>
      </x:c>
      <x:c t="n" s="0">
        <x:v>15.17792</x:v>
      </x:c>
      <x:c t="n" s="0">
        <x:v>18.29639</x:v>
      </x:c>
      <x:c t="n" s="0">
        <x:v>22.30042</x:v>
      </x:c>
      <x:c t="n" s="0">
        <x:v>20.43683</x:v>
      </x:c>
      <x:c t="n" s="0">
        <x:v>25.00979</x:v>
      </x:c>
      <x:c t="n" s="0">
        <x:v>24.23927</x:v>
      </x:c>
      <x:c t="n" s="0">
        <x:v>25.31851</x:v>
      </x:c>
      <x:c t="n" s="0">
        <x:v>24.4464</x:v>
      </x:c>
      <x:c t="n" s="0">
        <x:v>24.10031</x:v>
      </x:c>
      <x:c t="n" s="0">
        <x:v>23.02412</x:v>
      </x:c>
      <x:c t="n" s="0">
        <x:v>22.46238</x:v>
      </x:c>
      <x:c t="n" s="0">
        <x:v>20.69281</x:v>
      </x:c>
      <x:c t="n" s="0">
        <x:v>21.76689</x:v>
      </x:c>
      <x:c t="n" s="0">
        <x:v>21.41919</x:v>
      </x:c>
      <x:c t="n" s="0">
        <x:v>16.143</x:v>
      </x:c>
      <x:c t="n" s="0">
        <x:v>16.71497</x:v>
      </x:c>
      <x:c t="n" s="0">
        <x:v>13.74967</x:v>
      </x:c>
      <x:c t="n" s="0">
        <x:v>5.894049</x:v>
      </x:c>
      <x:c t="n" s="0">
        <x:v>11.04944</x:v>
      </x:c>
      <x:c t="n" s="0">
        <x:v>4.51846</x:v>
      </x:c>
      <x:c t="n" s="0">
        <x:v>-30.06697</x:v>
      </x:c>
      <x:c t="n" s="0">
        <x:v>-29.16826</x:v>
      </x:c>
      <x:c t="n" s="0">
        <x:v>-17.59298</x:v>
      </x:c>
      <x:c t="n" s="0">
        <x:v>-3.135529</x:v>
      </x:c>
      <x:c t="n" s="0">
        <x:v>-5.183052</x:v>
      </x:c>
      <x:c t="n" s="0">
        <x:v>-2.469841</x:v>
      </x:c>
      <x:c t="n" s="0">
        <x:v>7.984441</x:v>
      </x:c>
      <x:c t="n" s="0">
        <x:v>5.207968</x:v>
      </x:c>
      <x:c t="n" s="0">
        <x:v>-11.37161</x:v>
      </x:c>
      <x:c t="n" s="0">
        <x:v>9.051761</x:v>
      </x:c>
      <x:c t="n" s="0">
        <x:v>19.72923</x:v>
      </x:c>
      <x:c t="n" s="0">
        <x:v>7.13955</x:v>
      </x:c>
      <x:c t="n" s="0">
        <x:v>24.88673</x:v>
      </x:c>
      <x:c t="n" s="0">
        <x:v>14.91618</x:v>
      </x:c>
      <x:c t="n" s="0">
        <x:v>0.7014596</x:v>
      </x:c>
      <x:c t="n" s="0">
        <x:v>9.777615</x:v>
      </x:c>
      <x:c t="n" s="0">
        <x:v>4.057909</x:v>
      </x:c>
      <x:c t="n" s="0">
        <x:v>19.17798</x:v>
      </x:c>
      <x:c t="n" s="0">
        <x:v>26.42002</x:v>
      </x:c>
      <x:c t="n" s="0">
        <x:v>17.62237</x:v>
      </x:c>
      <x:c t="n" s="0">
        <x:v>23.06428</x:v>
      </x:c>
      <x:c t="n" s="0">
        <x:v>25.49886</x:v>
      </x:c>
      <x:c t="n" s="0">
        <x:v>24.69829</x:v>
      </x:c>
      <x:c t="n" s="0">
        <x:v>23.04809</x:v>
      </x:c>
      <x:c t="n" s="0">
        <x:v>22.98039</x:v>
      </x:c>
      <x:c t="n" s="0">
        <x:v>26.75958</x:v>
      </x:c>
      <x:c t="n" s="0">
        <x:v>23.09805</x:v>
      </x:c>
      <x:c t="n" s="0">
        <x:v>20.55517</x:v>
      </x:c>
      <x:c t="n" s="0">
        <x:v>18.85822</x:v>
      </x:c>
      <x:c t="n" s="0">
        <x:v>21.93328</x:v>
      </x:c>
      <x:c t="n" s="0">
        <x:v>14.53261</x:v>
      </x:c>
      <x:c t="n" s="0">
        <x:v>18.27986</x:v>
      </x:c>
      <x:c t="n" s="0">
        <x:v>11.97696</x:v>
      </x:c>
      <x:c t="n" s="0">
        <x:v>4.486544</x:v>
      </x:c>
      <x:c t="n" s="0">
        <x:v>11.65448</x:v>
      </x:c>
      <x:c t="n" s="0">
        <x:v>5.157731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43948.599537037</x:v>
      </x:c>
      <x:c t="n" s="7">
        <x:v>43948.599537037</x:v>
      </x:c>
      <x:c t="n" s="0">
        <x:v>33.96617</x:v>
      </x:c>
      <x:c t="n" s="0">
        <x:v>54.20069</x:v>
      </x:c>
      <x:c t="n" s="0">
        <x:v>66.93127</x:v>
      </x:c>
      <x:c t="n" s="0">
        <x:v>69.29196</x:v>
      </x:c>
      <x:c t="n" s="0">
        <x:v>-30.06697</x:v>
      </x:c>
      <x:c t="n" s="0">
        <x:v>-29.16826</x:v>
      </x:c>
      <x:c t="n" s="0">
        <x:v>-17.54445</x:v>
      </x:c>
      <x:c t="n" s="0">
        <x:v>-3.073484</x:v>
      </x:c>
      <x:c t="n" s="0">
        <x:v>-6.388194</x:v>
      </x:c>
      <x:c t="n" s="0">
        <x:v>-2.389595</x:v>
      </x:c>
      <x:c t="n" s="0">
        <x:v>6.446973</x:v>
      </x:c>
      <x:c t="n" s="0">
        <x:v>4.436107</x:v>
      </x:c>
      <x:c t="n" s="0">
        <x:v>6.923856</x:v>
      </x:c>
      <x:c t="n" s="0">
        <x:v>10.68364</x:v>
      </x:c>
      <x:c t="n" s="0">
        <x:v>18.16681</x:v>
      </x:c>
      <x:c t="n" s="0">
        <x:v>10.96863</x:v>
      </x:c>
      <x:c t="n" s="0">
        <x:v>25.15509</x:v>
      </x:c>
      <x:c t="n" s="0">
        <x:v>13.11764</x:v>
      </x:c>
      <x:c t="n" s="0">
        <x:v>9.691193</x:v>
      </x:c>
      <x:c t="n" s="0">
        <x:v>11.74267</x:v>
      </x:c>
      <x:c t="n" s="0">
        <x:v>14.72612</x:v>
      </x:c>
      <x:c t="n" s="0">
        <x:v>17.91765</x:v>
      </x:c>
      <x:c t="n" s="0">
        <x:v>22.71582</x:v>
      </x:c>
      <x:c t="n" s="0">
        <x:v>20.09009</x:v>
      </x:c>
      <x:c t="n" s="0">
        <x:v>24.52635</x:v>
      </x:c>
      <x:c t="n" s="0">
        <x:v>24.11382</x:v>
      </x:c>
      <x:c t="n" s="0">
        <x:v>25.47271</x:v>
      </x:c>
      <x:c t="n" s="0">
        <x:v>24.09996</x:v>
      </x:c>
      <x:c t="n" s="0">
        <x:v>24.0608</x:v>
      </x:c>
      <x:c t="n" s="0">
        <x:v>23.41255</x:v>
      </x:c>
      <x:c t="n" s="0">
        <x:v>22.49559</x:v>
      </x:c>
      <x:c t="n" s="0">
        <x:v>20.52818</x:v>
      </x:c>
      <x:c t="n" s="0">
        <x:v>21.46711</x:v>
      </x:c>
      <x:c t="n" s="0">
        <x:v>21.2456</x:v>
      </x:c>
      <x:c t="n" s="0">
        <x:v>15.90534</x:v>
      </x:c>
      <x:c t="n" s="0">
        <x:v>16.37261</x:v>
      </x:c>
      <x:c t="n" s="0">
        <x:v>13.37673</x:v>
      </x:c>
      <x:c t="n" s="0">
        <x:v>5.887099</x:v>
      </x:c>
      <x:c t="n" s="0">
        <x:v>11.03532</x:v>
      </x:c>
      <x:c t="n" s="0">
        <x:v>4.386722</x:v>
      </x:c>
      <x:c t="n" s="0">
        <x:v>-30.06697</x:v>
      </x:c>
      <x:c t="n" s="0">
        <x:v>-29.16826</x:v>
      </x:c>
      <x:c t="n" s="0">
        <x:v>-17.59298</x:v>
      </x:c>
      <x:c t="n" s="0">
        <x:v>-3.135529</x:v>
      </x:c>
      <x:c t="n" s="0">
        <x:v>-5.183052</x:v>
      </x:c>
      <x:c t="n" s="0">
        <x:v>-2.469841</x:v>
      </x:c>
      <x:c t="n" s="0">
        <x:v>5.61224</x:v>
      </x:c>
      <x:c t="n" s="0">
        <x:v>-1.537136</x:v>
      </x:c>
      <x:c t="n" s="0">
        <x:v>-11.37161</x:v>
      </x:c>
      <x:c t="n" s="0">
        <x:v>7.600663</x:v>
      </x:c>
      <x:c t="n" s="0">
        <x:v>19.72923</x:v>
      </x:c>
      <x:c t="n" s="0">
        <x:v>-3.625642</x:v>
      </x:c>
      <x:c t="n" s="0">
        <x:v>26.36993</x:v>
      </x:c>
      <x:c t="n" s="0">
        <x:v>13.96991</x:v>
      </x:c>
      <x:c t="n" s="0">
        <x:v>-0.2119897</x:v>
      </x:c>
      <x:c t="n" s="0">
        <x:v>15.22912</x:v>
      </x:c>
      <x:c t="n" s="0">
        <x:v>9.587072</x:v>
      </x:c>
      <x:c t="n" s="0">
        <x:v>11.9834</x:v>
      </x:c>
      <x:c t="n" s="0">
        <x:v>22.96883</x:v>
      </x:c>
      <x:c t="n" s="0">
        <x:v>18.76497</x:v>
      </x:c>
      <x:c t="n" s="0">
        <x:v>19.18652</x:v>
      </x:c>
      <x:c t="n" s="0">
        <x:v>27.44793</x:v>
      </x:c>
      <x:c t="n" s="0">
        <x:v>25.49656</x:v>
      </x:c>
      <x:c t="n" s="0">
        <x:v>21.39946</x:v>
      </x:c>
      <x:c t="n" s="0">
        <x:v>23.90955</x:v>
      </x:c>
      <x:c t="n" s="0">
        <x:v>23.09393</x:v>
      </x:c>
      <x:c t="n" s="0">
        <x:v>19.94183</x:v>
      </x:c>
      <x:c t="n" s="0">
        <x:v>19.99516</x:v>
      </x:c>
      <x:c t="n" s="0">
        <x:v>19.41175</x:v>
      </x:c>
      <x:c t="n" s="0">
        <x:v>20.03511</x:v>
      </x:c>
      <x:c t="n" s="0">
        <x:v>14.19109</x:v>
      </x:c>
      <x:c t="n" s="0">
        <x:v>14.27381</x:v>
      </x:c>
      <x:c t="n" s="0">
        <x:v>10.40148</x:v>
      </x:c>
      <x:c t="n" s="0">
        <x:v>5.666275</x:v>
      </x:c>
      <x:c t="n" s="0">
        <x:v>10.12902</x:v>
      </x:c>
      <x:c t="n" s="0">
        <x:v>3.341304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43948.599537037</x:v>
      </x:c>
      <x:c t="n" s="7">
        <x:v>43948.599537037</x:v>
      </x:c>
      <x:c t="n" s="0">
        <x:v>44.71849</x:v>
      </x:c>
      <x:c t="n" s="0">
        <x:v>61.19039</x:v>
      </x:c>
      <x:c t="n" s="0">
        <x:v>67.63154</x:v>
      </x:c>
      <x:c t="n" s="0">
        <x:v>71.05287</x:v>
      </x:c>
      <x:c t="n" s="0">
        <x:v>-30.06697</x:v>
      </x:c>
      <x:c t="n" s="0">
        <x:v>-29.16826</x:v>
      </x:c>
      <x:c t="n" s="0">
        <x:v>-17.55158</x:v>
      </x:c>
      <x:c t="n" s="0">
        <x:v>-3.08249</x:v>
      </x:c>
      <x:c t="n" s="0">
        <x:v>-6.190038</x:v>
      </x:c>
      <x:c t="n" s="0">
        <x:v>-2.473865</x:v>
      </x:c>
      <x:c t="n" s="0">
        <x:v>6.094069</x:v>
      </x:c>
      <x:c t="n" s="0">
        <x:v>3.934484</x:v>
      </x:c>
      <x:c t="n" s="0">
        <x:v>7.126033</x:v>
      </x:c>
      <x:c t="n" s="0">
        <x:v>10.34882</x:v>
      </x:c>
      <x:c t="n" s="0">
        <x:v>18.43298</x:v>
      </x:c>
      <x:c t="n" s="0">
        <x:v>10.30903</x:v>
      </x:c>
      <x:c t="n" s="0">
        <x:v>25.35504</x:v>
      </x:c>
      <x:c t="n" s="0">
        <x:v>12.66934</x:v>
      </x:c>
      <x:c t="n" s="0">
        <x:v>9.495934</x:v>
      </x:c>
      <x:c t="n" s="0">
        <x:v>12.90707</x:v>
      </x:c>
      <x:c t="n" s="0">
        <x:v>14.08178</x:v>
      </x:c>
      <x:c t="n" s="0">
        <x:v>17.78745</x:v>
      </x:c>
      <x:c t="n" s="0">
        <x:v>22.46101</x:v>
      </x:c>
      <x:c t="n" s="0">
        <x:v>20.37486</x:v>
      </x:c>
      <x:c t="n" s="0">
        <x:v>25.41131</x:v>
      </x:c>
      <x:c t="n" s="0">
        <x:v>24.82269</x:v>
      </x:c>
      <x:c t="n" s="0">
        <x:v>24.97956</x:v>
      </x:c>
      <x:c t="n" s="0">
        <x:v>24.12666</x:v>
      </x:c>
      <x:c t="n" s="0">
        <x:v>23.76503</x:v>
      </x:c>
      <x:c t="n" s="0">
        <x:v>23.28538</x:v>
      </x:c>
      <x:c t="n" s="0">
        <x:v>22.43398</x:v>
      </x:c>
      <x:c t="n" s="0">
        <x:v>20.26954</x:v>
      </x:c>
      <x:c t="n" s="0">
        <x:v>21.79257</x:v>
      </x:c>
      <x:c t="n" s="0">
        <x:v>22.34014</x:v>
      </x:c>
      <x:c t="n" s="0">
        <x:v>15.74201</x:v>
      </x:c>
      <x:c t="n" s="0">
        <x:v>16.07599</x:v>
      </x:c>
      <x:c t="n" s="0">
        <x:v>13.05577</x:v>
      </x:c>
      <x:c t="n" s="0">
        <x:v>5.711845</x:v>
      </x:c>
      <x:c t="n" s="0">
        <x:v>11.039</x:v>
      </x:c>
      <x:c t="n" s="0">
        <x:v>4.428362</x:v>
      </x:c>
      <x:c t="n" s="0">
        <x:v>-30.06697</x:v>
      </x:c>
      <x:c t="n" s="0">
        <x:v>-29.16826</x:v>
      </x:c>
      <x:c t="n" s="0">
        <x:v>-17.59298</x:v>
      </x:c>
      <x:c t="n" s="0">
        <x:v>-3.135529</x:v>
      </x:c>
      <x:c t="n" s="0">
        <x:v>-5.183052</x:v>
      </x:c>
      <x:c t="n" s="0">
        <x:v>-3.261297</x:v>
      </x:c>
      <x:c t="n" s="0">
        <x:v>3.124821</x:v>
      </x:c>
      <x:c t="n" s="0">
        <x:v>-1.537136</x:v>
      </x:c>
      <x:c t="n" s="0">
        <x:v>9.728815</x:v>
      </x:c>
      <x:c t="n" s="0">
        <x:v>7.600663</x:v>
      </x:c>
      <x:c t="n" s="0">
        <x:v>19.72923</x:v>
      </x:c>
      <x:c t="n" s="0">
        <x:v>-3.625642</x:v>
      </x:c>
      <x:c t="n" s="0">
        <x:v>26.36993</x:v>
      </x:c>
      <x:c t="n" s="0">
        <x:v>8.278103</x:v>
      </x:c>
      <x:c t="n" s="0">
        <x:v>9.528222</x:v>
      </x:c>
      <x:c t="n" s="0">
        <x:v>15.54821</x:v>
      </x:c>
      <x:c t="n" s="0">
        <x:v>5.258627</x:v>
      </x:c>
      <x:c t="n" s="0">
        <x:v>16.94322</x:v>
      </x:c>
      <x:c t="n" s="0">
        <x:v>19.86742</x:v>
      </x:c>
      <x:c t="n" s="0">
        <x:v>22.86566</x:v>
      </x:c>
      <x:c t="n" s="0">
        <x:v>28.53268</x:v>
      </x:c>
      <x:c t="n" s="0">
        <x:v>24.7882</x:v>
      </x:c>
      <x:c t="n" s="0">
        <x:v>18.68471</x:v>
      </x:c>
      <x:c t="n" s="0">
        <x:v>23.67432</x:v>
      </x:c>
      <x:c t="n" s="0">
        <x:v>21.13502</x:v>
      </x:c>
      <x:c t="n" s="0">
        <x:v>22.69651</x:v>
      </x:c>
      <x:c t="n" s="0">
        <x:v>24.37682</x:v>
      </x:c>
      <x:c t="n" s="0">
        <x:v>24.58803</x:v>
      </x:c>
      <x:c t="n" s="0">
        <x:v>23.13923</x:v>
      </x:c>
      <x:c t="n" s="0">
        <x:v>25.84175</x:v>
      </x:c>
      <x:c t="n" s="0">
        <x:v>14.36256</x:v>
      </x:c>
      <x:c t="n" s="0">
        <x:v>13.16605</x:v>
      </x:c>
      <x:c t="n" s="0">
        <x:v>10.21741</x:v>
      </x:c>
      <x:c t="n" s="0">
        <x:v>4.697972</x:v>
      </x:c>
      <x:c t="n" s="0">
        <x:v>11.32132</x:v>
      </x:c>
      <x:c t="n" s="0">
        <x:v>4.873947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43948.599537037</x:v>
      </x:c>
      <x:c t="n" s="7">
        <x:v>43948.599537037</x:v>
      </x:c>
      <x:c t="n" s="0">
        <x:v>33.6384</x:v>
      </x:c>
      <x:c t="n" s="0">
        <x:v>54.20069</x:v>
      </x:c>
      <x:c t="n" s="0">
        <x:v>65.58022</x:v>
      </x:c>
      <x:c t="n" s="0">
        <x:v>70.51768</x:v>
      </x:c>
      <x:c t="n" s="0">
        <x:v>-30.06697</x:v>
      </x:c>
      <x:c t="n" s="0">
        <x:v>-29.16826</x:v>
      </x:c>
      <x:c t="n" s="0">
        <x:v>-17.55769</x:v>
      </x:c>
      <x:c t="n" s="0">
        <x:v>-3.090194</x:v>
      </x:c>
      <x:c t="n" s="0">
        <x:v>-6.027683</x:v>
      </x:c>
      <x:c t="n" s="0">
        <x:v>-2.616552</x:v>
      </x:c>
      <x:c t="n" s="0">
        <x:v>5.768168</x:v>
      </x:c>
      <x:c t="n" s="0">
        <x:v>3.454825</x:v>
      </x:c>
      <x:c t="n" s="0">
        <x:v>7.945768</x:v>
      </x:c>
      <x:c t="n" s="0">
        <x:v>11.24695</x:v>
      </x:c>
      <x:c t="n" s="0">
        <x:v>18.33487</x:v>
      </x:c>
      <x:c t="n" s="0">
        <x:v>11.39359</x:v>
      </x:c>
      <x:c t="n" s="0">
        <x:v>25.53409</x:v>
      </x:c>
      <x:c t="n" s="0">
        <x:v>12.30019</x:v>
      </x:c>
      <x:c t="n" s="0">
        <x:v>9.686709</x:v>
      </x:c>
      <x:c t="n" s="0">
        <x:v>12.53717</x:v>
      </x:c>
      <x:c t="n" s="0">
        <x:v>13.84995</x:v>
      </x:c>
      <x:c t="n" s="0">
        <x:v>17.15516</x:v>
      </x:c>
      <x:c t="n" s="0">
        <x:v>21.9461</x:v>
      </x:c>
      <x:c t="n" s="0">
        <x:v>20.99035</x:v>
      </x:c>
      <x:c t="n" s="0">
        <x:v>25.17669</x:v>
      </x:c>
      <x:c t="n" s="0">
        <x:v>24.60539</x:v>
      </x:c>
      <x:c t="n" s="0">
        <x:v>24.66993</x:v>
      </x:c>
      <x:c t="n" s="0">
        <x:v>30.99952</x:v>
      </x:c>
      <x:c t="n" s="0">
        <x:v>30.78787</x:v>
      </x:c>
      <x:c t="n" s="0">
        <x:v>24.37158</x:v>
      </x:c>
      <x:c t="n" s="0">
        <x:v>22.47202</x:v>
      </x:c>
      <x:c t="n" s="0">
        <x:v>21.12336</x:v>
      </x:c>
      <x:c t="n" s="0">
        <x:v>21.39024</x:v>
      </x:c>
      <x:c t="n" s="0">
        <x:v>21.91763</x:v>
      </x:c>
      <x:c t="n" s="0">
        <x:v>15.30865</x:v>
      </x:c>
      <x:c t="n" s="0">
        <x:v>15.65559</x:v>
      </x:c>
      <x:c t="n" s="0">
        <x:v>12.81485</x:v>
      </x:c>
      <x:c t="n" s="0">
        <x:v>5.598508</x:v>
      </x:c>
      <x:c t="n" s="0">
        <x:v>10.96868</x:v>
      </x:c>
      <x:c t="n" s="0">
        <x:v>4.47782</x:v>
      </x:c>
      <x:c t="n" s="0">
        <x:v>-30.06697</x:v>
      </x:c>
      <x:c t="n" s="0">
        <x:v>-29.16826</x:v>
      </x:c>
      <x:c t="n" s="0">
        <x:v>-17.60949</x:v>
      </x:c>
      <x:c t="n" s="0">
        <x:v>-3.749323</x:v>
      </x:c>
      <x:c t="n" s="0">
        <x:v>-5.183052</x:v>
      </x:c>
      <x:c t="n" s="0">
        <x:v>-3.560776</x:v>
      </x:c>
      <x:c t="n" s="0">
        <x:v>3.124821</x:v>
      </x:c>
      <x:c t="n" s="0">
        <x:v>-1.724041</x:v>
      </x:c>
      <x:c t="n" s="0">
        <x:v>10.96977</x:v>
      </x:c>
      <x:c t="n" s="0">
        <x:v>16.11765</x:v>
      </x:c>
      <x:c t="n" s="0">
        <x:v>15.85672</x:v>
      </x:c>
      <x:c t="n" s="0">
        <x:v>16.14904</x:v>
      </x:c>
      <x:c t="n" s="0">
        <x:v>26.48568</x:v>
      </x:c>
      <x:c t="n" s="0">
        <x:v>10.32097</x:v>
      </x:c>
      <x:c t="n" s="0">
        <x:v>9.613417</x:v>
      </x:c>
      <x:c t="n" s="0">
        <x:v>9.263155</x:v>
      </x:c>
      <x:c t="n" s="0">
        <x:v>13.83666</x:v>
      </x:c>
      <x:c t="n" s="0">
        <x:v>6.699596</x:v>
      </x:c>
      <x:c t="n" s="0">
        <x:v>15.07012</x:v>
      </x:c>
      <x:c t="n" s="0">
        <x:v>22.94848</x:v>
      </x:c>
      <x:c t="n" s="0">
        <x:v>23.02225</x:v>
      </x:c>
      <x:c t="n" s="0">
        <x:v>20.65236</x:v>
      </x:c>
      <x:c t="n" s="0">
        <x:v>35.60118</x:v>
      </x:c>
      <x:c t="n" s="0">
        <x:v>38.68558</x:v>
      </x:c>
      <x:c t="n" s="0">
        <x:v>38.20865</x:v>
      </x:c>
      <x:c t="n" s="0">
        <x:v>27.58858</x:v>
      </x:c>
      <x:c t="n" s="0">
        <x:v>20.36239</x:v>
      </x:c>
      <x:c t="n" s="0">
        <x:v>16.08588</x:v>
      </x:c>
      <x:c t="n" s="0">
        <x:v>17.50903</x:v>
      </x:c>
      <x:c t="n" s="0">
        <x:v>17.92777</x:v>
      </x:c>
      <x:c t="n" s="0">
        <x:v>11.05434</x:v>
      </x:c>
      <x:c t="n" s="0">
        <x:v>11.3139</x:v>
      </x:c>
      <x:c t="n" s="0">
        <x:v>10.96956</x:v>
      </x:c>
      <x:c t="n" s="0">
        <x:v>4.846486</x:v>
      </x:c>
      <x:c t="n" s="0">
        <x:v>10.55914</x:v>
      </x:c>
      <x:c t="n" s="0">
        <x:v>4.081838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43948.5995486111</x:v>
      </x:c>
      <x:c t="n" s="7">
        <x:v>43948.5995486111</x:v>
      </x:c>
      <x:c t="n" s="0">
        <x:v>32.3571</x:v>
      </x:c>
      <x:c t="n" s="0">
        <x:v>54.20069</x:v>
      </x:c>
      <x:c t="n" s="0">
        <x:v>64.08105</x:v>
      </x:c>
      <x:c t="n" s="0">
        <x:v>67.43559</x:v>
      </x:c>
      <x:c t="n" s="0">
        <x:v>-30.06697</x:v>
      </x:c>
      <x:c t="n" s="0">
        <x:v>-29.16826</x:v>
      </x:c>
      <x:c t="n" s="0">
        <x:v>-17.57249</x:v>
      </x:c>
      <x:c t="n" s="0">
        <x:v>-3.441355</x:v>
      </x:c>
      <x:c t="n" s="0">
        <x:v>-5.893677</x:v>
      </x:c>
      <x:c t="n" s="0">
        <x:v>-2.742237</x:v>
      </x:c>
      <x:c t="n" s="0">
        <x:v>5.469065</x:v>
      </x:c>
      <x:c t="n" s="0">
        <x:v>2.960803</x:v>
      </x:c>
      <x:c t="n" s="0">
        <x:v>8.709616</x:v>
      </x:c>
      <x:c t="n" s="0">
        <x:v>13.10271</x:v>
      </x:c>
      <x:c t="n" s="0">
        <x:v>17.70645</x:v>
      </x:c>
      <x:c t="n" s="0">
        <x:v>12.50072</x:v>
      </x:c>
      <x:c t="n" s="0">
        <x:v>25.68954</x:v>
      </x:c>
      <x:c t="n" s="0">
        <x:v>12.31947</x:v>
      </x:c>
      <x:c t="n" s="0">
        <x:v>9.132123</x:v>
      </x:c>
      <x:c t="n" s="0">
        <x:v>12.16857</x:v>
      </x:c>
      <x:c t="n" s="0">
        <x:v>14.51278</x:v>
      </x:c>
      <x:c t="n" s="0">
        <x:v>17.98478</x:v>
      </x:c>
      <x:c t="n" s="0">
        <x:v>21.29643</x:v>
      </x:c>
      <x:c t="n" s="0">
        <x:v>21.14315</x:v>
      </x:c>
      <x:c t="n" s="0">
        <x:v>25.03135</x:v>
      </x:c>
      <x:c t="n" s="0">
        <x:v>27.9581</x:v>
      </x:c>
      <x:c t="n" s="0">
        <x:v>28.71121</x:v>
      </x:c>
      <x:c t="n" s="0">
        <x:v>30.72787</x:v>
      </x:c>
      <x:c t="n" s="0">
        <x:v>30.18445</x:v>
      </x:c>
      <x:c t="n" s="0">
        <x:v>24.00468</x:v>
      </x:c>
      <x:c t="n" s="0">
        <x:v>22.2354</x:v>
      </x:c>
      <x:c t="n" s="0">
        <x:v>20.65168</x:v>
      </x:c>
      <x:c t="n" s="0">
        <x:v>21.00914</x:v>
      </x:c>
      <x:c t="n" s="0">
        <x:v>21.61762</x:v>
      </x:c>
      <x:c t="n" s="0">
        <x:v>15.01037</x:v>
      </x:c>
      <x:c t="n" s="0">
        <x:v>15.49692</x:v>
      </x:c>
      <x:c t="n" s="0">
        <x:v>12.51904</x:v>
      </x:c>
      <x:c t="n" s="0">
        <x:v>5.537827</x:v>
      </x:c>
      <x:c t="n" s="0">
        <x:v>10.82333</x:v>
      </x:c>
      <x:c t="n" s="0">
        <x:v>4.36477</x:v>
      </x:c>
      <x:c t="n" s="0">
        <x:v>-30.06697</x:v>
      </x:c>
      <x:c t="n" s="0">
        <x:v>-29.16826</x:v>
      </x:c>
      <x:c t="n" s="0">
        <x:v>-17.65938</x:v>
      </x:c>
      <x:c t="n" s="0">
        <x:v>-6.388694</x:v>
      </x:c>
      <x:c t="n" s="0">
        <x:v>-5.183052</x:v>
      </x:c>
      <x:c t="n" s="0">
        <x:v>-3.560776</x:v>
      </x:c>
      <x:c t="n" s="0">
        <x:v>3.124821</x:v>
      </x:c>
      <x:c t="n" s="0">
        <x:v>-2.338482</x:v>
      </x:c>
      <x:c t="n" s="0">
        <x:v>12.08407</x:v>
      </x:c>
      <x:c t="n" s="0">
        <x:v>17.92344</x:v>
      </x:c>
      <x:c t="n" s="0">
        <x:v>7.207054</x:v>
      </x:c>
      <x:c t="n" s="0">
        <x:v>16.14904</x:v>
      </x:c>
      <x:c t="n" s="0">
        <x:v>26.50196</x:v>
      </x:c>
      <x:c t="n" s="0">
        <x:v>12.43058</x:v>
      </x:c>
      <x:c t="n" s="0">
        <x:v>2.209475</x:v>
      </x:c>
      <x:c t="n" s="0">
        <x:v>8.606242</x:v>
      </x:c>
      <x:c t="n" s="0">
        <x:v>17.64837</x:v>
      </x:c>
      <x:c t="n" s="0">
        <x:v>20.8867</x:v>
      </x:c>
      <x:c t="n" s="0">
        <x:v>16.44805</x:v>
      </x:c>
      <x:c t="n" s="0">
        <x:v>22.32228</x:v>
      </x:c>
      <x:c t="n" s="0">
        <x:v>28.09001</x:v>
      </x:c>
      <x:c t="n" s="0">
        <x:v>38.39829</x:v>
      </x:c>
      <x:c t="n" s="0">
        <x:v>20.6419</x:v>
      </x:c>
      <x:c t="n" s="0">
        <x:v>21.10819</x:v>
      </x:c>
      <x:c t="n" s="0">
        <x:v>21.84747</x:v>
      </x:c>
      <x:c t="n" s="0">
        <x:v>20.42182</x:v>
      </x:c>
      <x:c t="n" s="0">
        <x:v>19.59021</x:v>
      </x:c>
      <x:c t="n" s="0">
        <x:v>18.57328</x:v>
      </x:c>
      <x:c t="n" s="0">
        <x:v>19.01223</x:v>
      </x:c>
      <x:c t="n" s="0">
        <x:v>19.24491</x:v>
      </x:c>
      <x:c t="n" s="0">
        <x:v>13.07292</x:v>
      </x:c>
      <x:c t="n" s="0">
        <x:v>14.95388</x:v>
      </x:c>
      <x:c t="n" s="0">
        <x:v>10.44468</x:v>
      </x:c>
      <x:c t="n" s="0">
        <x:v>5.601914</x:v>
      </x:c>
      <x:c t="n" s="0">
        <x:v>9.253078</x:v>
      </x:c>
      <x:c t="n" s="0">
        <x:v>3.774825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43948.5995486111</x:v>
      </x:c>
      <x:c t="n" s="7">
        <x:v>43948.5995486111</x:v>
      </x:c>
      <x:c t="n" s="0">
        <x:v>34.32205</x:v>
      </x:c>
      <x:c t="n" s="0">
        <x:v>54.20069</x:v>
      </x:c>
      <x:c t="n" s="0">
        <x:v>60.84744</x:v>
      </x:c>
      <x:c t="n" s="0">
        <x:v>66.64378</x:v>
      </x:c>
      <x:c t="n" s="0">
        <x:v>-30.06697</x:v>
      </x:c>
      <x:c t="n" s="0">
        <x:v>-29.16826</x:v>
      </x:c>
      <x:c t="n" s="0">
        <x:v>-17.58518</x:v>
      </x:c>
      <x:c t="n" s="0">
        <x:v>-3.765515</x:v>
      </x:c>
      <x:c t="n" s="0">
        <x:v>-5.782419</x:v>
      </x:c>
      <x:c t="n" s="0">
        <x:v>-2.85253</x:v>
      </x:c>
      <x:c t="n" s="0">
        <x:v>5.196228</x:v>
      </x:c>
      <x:c t="n" s="0">
        <x:v>2.489267</x:v>
      </x:c>
      <x:c t="n" s="0">
        <x:v>9.655586</x:v>
      </x:c>
      <x:c t="n" s="0">
        <x:v>14.23202</x:v>
      </x:c>
      <x:c t="n" s="0">
        <x:v>17.08682</x:v>
      </x:c>
      <x:c t="n" s="0">
        <x:v>13.26412</x:v>
      </x:c>
      <x:c t="n" s="0">
        <x:v>25.79343</x:v>
      </x:c>
      <x:c t="n" s="0">
        <x:v>12.19151</x:v>
      </x:c>
      <x:c t="n" s="0">
        <x:v>9.050098</x:v>
      </x:c>
      <x:c t="n" s="0">
        <x:v>11.6212</x:v>
      </x:c>
      <x:c t="n" s="0">
        <x:v>15.98395</x:v>
      </x:c>
      <x:c t="n" s="0">
        <x:v>17.79906</x:v>
      </x:c>
      <x:c t="n" s="0">
        <x:v>21.76073</x:v>
      </x:c>
      <x:c t="n" s="0">
        <x:v>22.49154</x:v>
      </x:c>
      <x:c t="n" s="0">
        <x:v>31.03823</x:v>
      </x:c>
      <x:c t="n" s="0">
        <x:v>30.70391</x:v>
      </x:c>
      <x:c t="n" s="0">
        <x:v>28.1324</x:v>
      </x:c>
      <x:c t="n" s="0">
        <x:v>30.08656</x:v>
      </x:c>
      <x:c t="n" s="0">
        <x:v>29.61071</x:v>
      </x:c>
      <x:c t="n" s="0">
        <x:v>23.61504</x:v>
      </x:c>
      <x:c t="n" s="0">
        <x:v>21.83764</x:v>
      </x:c>
      <x:c t="n" s="0">
        <x:v>20.43887</x:v>
      </x:c>
      <x:c t="n" s="0">
        <x:v>20.73129</x:v>
      </x:c>
      <x:c t="n" s="0">
        <x:v>21.20544</x:v>
      </x:c>
      <x:c t="n" s="0">
        <x:v>14.80689</x:v>
      </x:c>
      <x:c t="n" s="0">
        <x:v>15.21882</x:v>
      </x:c>
      <x:c t="n" s="0">
        <x:v>12.39303</x:v>
      </x:c>
      <x:c t="n" s="0">
        <x:v>5.483725</x:v>
      </x:c>
      <x:c t="n" s="0">
        <x:v>10.64409</x:v>
      </x:c>
      <x:c t="n" s="0">
        <x:v>4.507001</x:v>
      </x:c>
      <x:c t="n" s="0">
        <x:v>-30.06697</x:v>
      </x:c>
      <x:c t="n" s="0">
        <x:v>-29.16826</x:v>
      </x:c>
      <x:c t="n" s="0">
        <x:v>-17.65938</x:v>
      </x:c>
      <x:c t="n" s="0">
        <x:v>-6.388694</x:v>
      </x:c>
      <x:c t="n" s="0">
        <x:v>-5.183052</x:v>
      </x:c>
      <x:c t="n" s="0">
        <x:v>-3.560776</x:v>
      </x:c>
      <x:c t="n" s="0">
        <x:v>3.124821</x:v>
      </x:c>
      <x:c t="n" s="0">
        <x:v>-2.338482</x:v>
      </x:c>
      <x:c t="n" s="0">
        <x:v>12.97005</x:v>
      </x:c>
      <x:c t="n" s="0">
        <x:v>17.92344</x:v>
      </x:c>
      <x:c t="n" s="0">
        <x:v>7.207054</x:v>
      </x:c>
      <x:c t="n" s="0">
        <x:v>16.14904</x:v>
      </x:c>
      <x:c t="n" s="0">
        <x:v>26.22223</x:v>
      </x:c>
      <x:c t="n" s="0">
        <x:v>10.57336</x:v>
      </x:c>
      <x:c t="n" s="0">
        <x:v>9.59551</x:v>
      </x:c>
      <x:c t="n" s="0">
        <x:v>3.933659</x:v>
      </x:c>
      <x:c t="n" s="0">
        <x:v>21.08713</x:v>
      </x:c>
      <x:c t="n" s="0">
        <x:v>19.16472</x:v>
      </x:c>
      <x:c t="n" s="0">
        <x:v>24.10122</x:v>
      </x:c>
      <x:c t="n" s="0">
        <x:v>29.84879</x:v>
      </x:c>
      <x:c t="n" s="0">
        <x:v>38.00453</x:v>
      </x:c>
      <x:c t="n" s="0">
        <x:v>23.52579</x:v>
      </x:c>
      <x:c t="n" s="0">
        <x:v>19.69457</x:v>
      </x:c>
      <x:c t="n" s="0">
        <x:v>18.99847</x:v>
      </x:c>
      <x:c t="n" s="0">
        <x:v>19.41978</x:v>
      </x:c>
      <x:c t="n" s="0">
        <x:v>20.66505</x:v>
      </x:c>
      <x:c t="n" s="0">
        <x:v>18.34284</x:v>
      </x:c>
      <x:c t="n" s="0">
        <x:v>17.10528</x:v>
      </x:c>
      <x:c t="n" s="0">
        <x:v>17.66253</x:v>
      </x:c>
      <x:c t="n" s="0">
        <x:v>16.72213</x:v>
      </x:c>
      <x:c t="n" s="0">
        <x:v>12.96885</x:v>
      </x:c>
      <x:c t="n" s="0">
        <x:v>12.10067</x:v>
      </x:c>
      <x:c t="n" s="0">
        <x:v>11.31015</x:v>
      </x:c>
      <x:c t="n" s="0">
        <x:v>4.202431</x:v>
      </x:c>
      <x:c t="n" s="0">
        <x:v>10.23367</x:v>
      </x:c>
      <x:c t="n" s="0">
        <x:v>5.481325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43948.5995486111</x:v>
      </x:c>
      <x:c t="n" s="7">
        <x:v>43948.5995486111</x:v>
      </x:c>
      <x:c t="n" s="0">
        <x:v>33.43354</x:v>
      </x:c>
      <x:c t="n" s="0">
        <x:v>54.20069</x:v>
      </x:c>
      <x:c t="n" s="0">
        <x:v>54.48994</x:v>
      </x:c>
      <x:c t="n" s="0">
        <x:v>62.2068</x:v>
      </x:c>
      <x:c t="n" s="0">
        <x:v>-30.06697</x:v>
      </x:c>
      <x:c t="n" s="0">
        <x:v>-29.16826</x:v>
      </x:c>
      <x:c t="n" s="0">
        <x:v>-17.59602</x:v>
      </x:c>
      <x:c t="n" s="0">
        <x:v>-4.0629</x:v>
      </x:c>
      <x:c t="n" s="0">
        <x:v>-5.793238</x:v>
      </x:c>
      <x:c t="n" s="0">
        <x:v>-2.948994</x:v>
      </x:c>
      <x:c t="n" s="0">
        <x:v>4.728418</x:v>
      </x:c>
      <x:c t="n" s="0">
        <x:v>2.189086</x:v>
      </x:c>
      <x:c t="n" s="0">
        <x:v>10.32688</x:v>
      </x:c>
      <x:c t="n" s="0">
        <x:v>14.31296</x:v>
      </x:c>
      <x:c t="n" s="0">
        <x:v>16.47718</x:v>
      </x:c>
      <x:c t="n" s="0">
        <x:v>13.4738</x:v>
      </x:c>
      <x:c t="n" s="0">
        <x:v>25.81262</x:v>
      </x:c>
      <x:c t="n" s="0">
        <x:v>11.84067</x:v>
      </x:c>
      <x:c t="n" s="0">
        <x:v>9.215673</x:v>
      </x:c>
      <x:c t="n" s="0">
        <x:v>11.93729</x:v>
      </x:c>
      <x:c t="n" s="0">
        <x:v>16.63542</x:v>
      </x:c>
      <x:c t="n" s="0">
        <x:v>19.11471</x:v>
      </x:c>
      <x:c t="n" s="0">
        <x:v>21.68404</x:v>
      </x:c>
      <x:c t="n" s="0">
        <x:v>24.55673</x:v>
      </x:c>
      <x:c t="n" s="0">
        <x:v>30.51775</x:v>
      </x:c>
      <x:c t="n" s="0">
        <x:v>30.09647</x:v>
      </x:c>
      <x:c t="n" s="0">
        <x:v>27.52963</x:v>
      </x:c>
      <x:c t="n" s="0">
        <x:v>29.48906</x:v>
      </x:c>
      <x:c t="n" s="0">
        <x:v>29.00485</x:v>
      </x:c>
      <x:c t="n" s="0">
        <x:v>23.11895</x:v>
      </x:c>
      <x:c t="n" s="0">
        <x:v>21.56999</x:v>
      </x:c>
      <x:c t="n" s="0">
        <x:v>20.27593</x:v>
      </x:c>
      <x:c t="n" s="0">
        <x:v>20.41327</x:v>
      </x:c>
      <x:c t="n" s="0">
        <x:v>20.75251</x:v>
      </x:c>
      <x:c t="n" s="0">
        <x:v>14.52237</x:v>
      </x:c>
      <x:c t="n" s="0">
        <x:v>14.86123</x:v>
      </x:c>
      <x:c t="n" s="0">
        <x:v>12.06791</x:v>
      </x:c>
      <x:c t="n" s="0">
        <x:v>5.255902</x:v>
      </x:c>
      <x:c t="n" s="0">
        <x:v>10.67165</x:v>
      </x:c>
      <x:c t="n" s="0">
        <x:v>4.431234</x:v>
      </x:c>
      <x:c t="n" s="0">
        <x:v>-30.06697</x:v>
      </x:c>
      <x:c t="n" s="0">
        <x:v>-29.16826</x:v>
      </x:c>
      <x:c t="n" s="0">
        <x:v>-17.65938</x:v>
      </x:c>
      <x:c t="n" s="0">
        <x:v>-6.388694</x:v>
      </x:c>
      <x:c t="n" s="0">
        <x:v>-6.127811</x:v>
      </x:c>
      <x:c t="n" s="0">
        <x:v>-3.560776</x:v>
      </x:c>
      <x:c t="n" s="0">
        <x:v>-2.128513</x:v>
      </x:c>
      <x:c t="n" s="0">
        <x:v>0.408693</x:v>
      </x:c>
      <x:c t="n" s="0">
        <x:v>12.97005</x:v>
      </x:c>
      <x:c t="n" s="0">
        <x:v>12.63898</x:v>
      </x:c>
      <x:c t="n" s="0">
        <x:v>10.82355</x:v>
      </x:c>
      <x:c t="n" s="0">
        <x:v>13.76136</x:v>
      </x:c>
      <x:c t="n" s="0">
        <x:v>25.92321</x:v>
      </x:c>
      <x:c t="n" s="0">
        <x:v>8.897303</x:v>
      </x:c>
      <x:c t="n" s="0">
        <x:v>10.55233</x:v>
      </x:c>
      <x:c t="n" s="0">
        <x:v>14.48095</x:v>
      </x:c>
      <x:c t="n" s="0">
        <x:v>16.80457</x:v>
      </x:c>
      <x:c t="n" s="0">
        <x:v>22.8602</x:v>
      </x:c>
      <x:c t="n" s="0">
        <x:v>20.98553</x:v>
      </x:c>
      <x:c t="n" s="0">
        <x:v>25.6965</x:v>
      </x:c>
      <x:c t="n" s="0">
        <x:v>24.34214</x:v>
      </x:c>
      <x:c t="n" s="0">
        <x:v>18.59125</x:v>
      </x:c>
      <x:c t="n" s="0">
        <x:v>23.17413</x:v>
      </x:c>
      <x:c t="n" s="0">
        <x:v>21.03377</x:v>
      </x:c>
      <x:c t="n" s="0">
        <x:v>21.79504</x:v>
      </x:c>
      <x:c t="n" s="0">
        <x:v>19.3639</x:v>
      </x:c>
      <x:c t="n" s="0">
        <x:v>19.37239</x:v>
      </x:c>
      <x:c t="n" s="0">
        <x:v>19.20377</x:v>
      </x:c>
      <x:c t="n" s="0">
        <x:v>17.2756</x:v>
      </x:c>
      <x:c t="n" s="0">
        <x:v>16.43086</x:v>
      </x:c>
      <x:c t="n" s="0">
        <x:v>12.82187</x:v>
      </x:c>
      <x:c t="n" s="0">
        <x:v>12.29567</x:v>
      </x:c>
      <x:c t="n" s="0">
        <x:v>9.474399</x:v>
      </x:c>
      <x:c t="n" s="0">
        <x:v>4.183535</x:v>
      </x:c>
      <x:c t="n" s="0">
        <x:v>11.27042</x:v>
      </x:c>
      <x:c t="n" s="0">
        <x:v>4.484284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43948.5995486111</x:v>
      </x:c>
      <x:c t="n" s="7">
        <x:v>43948.5995486111</x:v>
      </x:c>
      <x:c t="n" s="0">
        <x:v>33.31995</x:v>
      </x:c>
      <x:c t="n" s="0">
        <x:v>54.20069</x:v>
      </x:c>
      <x:c t="n" s="0">
        <x:v>61.93873</x:v>
      </x:c>
      <x:c t="n" s="0">
        <x:v>66.81411</x:v>
      </x:c>
      <x:c t="n" s="0">
        <x:v>-30.06697</x:v>
      </x:c>
      <x:c t="n" s="0">
        <x:v>-29.16826</x:v>
      </x:c>
      <x:c t="n" s="0">
        <x:v>-17.6053</x:v>
      </x:c>
      <x:c t="n" s="0">
        <x:v>-4.334068</x:v>
      </x:c>
      <x:c t="n" s="0">
        <x:v>-5.861156</x:v>
      </x:c>
      <x:c t="n" s="0">
        <x:v>-3.046307</x:v>
      </x:c>
      <x:c t="n" s="0">
        <x:v>4.143584</x:v>
      </x:c>
      <x:c t="n" s="0">
        <x:v>1.999991</x:v>
      </x:c>
      <x:c t="n" s="0">
        <x:v>10.77726</x:v>
      </x:c>
      <x:c t="n" s="0">
        <x:v>13.94896</x:v>
      </x:c>
      <x:c t="n" s="0">
        <x:v>16.60517</x:v>
      </x:c>
      <x:c t="n" s="0">
        <x:v>13.44619</x:v>
      </x:c>
      <x:c t="n" s="0">
        <x:v>25.82813</x:v>
      </x:c>
      <x:c t="n" s="0">
        <x:v>11.48982</x:v>
      </x:c>
      <x:c t="n" s="0">
        <x:v>9.686853</x:v>
      </x:c>
      <x:c t="n" s="0">
        <x:v>12.10819</x:v>
      </x:c>
      <x:c t="n" s="0">
        <x:v>16.47285</x:v>
      </x:c>
      <x:c t="n" s="0">
        <x:v>18.69481</x:v>
      </x:c>
      <x:c t="n" s="0">
        <x:v>23.16152</x:v>
      </x:c>
      <x:c t="n" s="0">
        <x:v>23.90947</x:v>
      </x:c>
      <x:c t="n" s="0">
        <x:v>29.8628</x:v>
      </x:c>
      <x:c t="n" s="0">
        <x:v>29.45626</x:v>
      </x:c>
      <x:c t="n" s="0">
        <x:v>27.25329</x:v>
      </x:c>
      <x:c t="n" s="0">
        <x:v>28.97356</x:v>
      </x:c>
      <x:c t="n" s="0">
        <x:v>28.47348</x:v>
      </x:c>
      <x:c t="n" s="0">
        <x:v>22.81691</x:v>
      </x:c>
      <x:c t="n" s="0">
        <x:v>21.17553</x:v>
      </x:c>
      <x:c t="n" s="0">
        <x:v>19.92285</x:v>
      </x:c>
      <x:c t="n" s="0">
        <x:v>19.99797</x:v>
      </x:c>
      <x:c t="n" s="0">
        <x:v>20.3904</x:v>
      </x:c>
      <x:c t="n" s="0">
        <x:v>14.25161</x:v>
      </x:c>
      <x:c t="n" s="0">
        <x:v>14.52085</x:v>
      </x:c>
      <x:c t="n" s="0">
        <x:v>11.73923</x:v>
      </x:c>
      <x:c t="n" s="0">
        <x:v>5.161715</x:v>
      </x:c>
      <x:c t="n" s="0">
        <x:v>10.72293</x:v>
      </x:c>
      <x:c t="n" s="0">
        <x:v>4.434686</x:v>
      </x:c>
      <x:c t="n" s="0">
        <x:v>-30.06697</x:v>
      </x:c>
      <x:c t="n" s="0">
        <x:v>-29.16826</x:v>
      </x:c>
      <x:c t="n" s="0">
        <x:v>-17.65938</x:v>
      </x:c>
      <x:c t="n" s="0">
        <x:v>-6.388694</x:v>
      </x:c>
      <x:c t="n" s="0">
        <x:v>-6.281261</x:v>
      </x:c>
      <x:c t="n" s="0">
        <x:v>-3.856335</x:v>
      </x:c>
      <x:c t="n" s="0">
        <x:v>-3.907044</x:v>
      </x:c>
      <x:c t="n" s="0">
        <x:v>0.6902034</x:v>
      </x:c>
      <x:c t="n" s="0">
        <x:v>12.33417</x:v>
      </x:c>
      <x:c t="n" s="0">
        <x:v>10.83786</x:v>
      </x:c>
      <x:c t="n" s="0">
        <x:v>17.77484</x:v>
      </x:c>
      <x:c t="n" s="0">
        <x:v>13.28106</x:v>
      </x:c>
      <x:c t="n" s="0">
        <x:v>25.90795</x:v>
      </x:c>
      <x:c t="n" s="0">
        <x:v>8.412741</x:v>
      </x:c>
      <x:c t="n" s="0">
        <x:v>11.73216</x:v>
      </x:c>
      <x:c t="n" s="0">
        <x:v>12.30057</x:v>
      </x:c>
      <x:c t="n" s="0">
        <x:v>16.39622</x:v>
      </x:c>
      <x:c t="n" s="0">
        <x:v>9.341421</x:v>
      </x:c>
      <x:c t="n" s="0">
        <x:v>27.22568</x:v>
      </x:c>
      <x:c t="n" s="0">
        <x:v>11.40506</x:v>
      </x:c>
      <x:c t="n" s="0">
        <x:v>16.73699</x:v>
      </x:c>
      <x:c t="n" s="0">
        <x:v>18.50957</x:v>
      </x:c>
      <x:c t="n" s="0">
        <x:v>23.05845</x:v>
      </x:c>
      <x:c t="n" s="0">
        <x:v>22.43889</x:v>
      </x:c>
      <x:c t="n" s="0">
        <x:v>20.60425</x:v>
      </x:c>
      <x:c t="n" s="0">
        <x:v>19.02133</x:v>
      </x:c>
      <x:c t="n" s="0">
        <x:v>15.87484</x:v>
      </x:c>
      <x:c t="n" s="0">
        <x:v>18.68026</x:v>
      </x:c>
      <x:c t="n" s="0">
        <x:v>16.57664</x:v>
      </x:c>
      <x:c t="n" s="0">
        <x:v>17.87733</x:v>
      </x:c>
      <x:c t="n" s="0">
        <x:v>11.56008</x:v>
      </x:c>
      <x:c t="n" s="0">
        <x:v>11.95609</x:v>
      </x:c>
      <x:c t="n" s="0">
        <x:v>9.63199</x:v>
      </x:c>
      <x:c t="n" s="0">
        <x:v>4.348768</x:v>
      </x:c>
      <x:c t="n" s="0">
        <x:v>10.94396</x:v>
      </x:c>
      <x:c t="n" s="0">
        <x:v>3.943925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43948.5995486111</x:v>
      </x:c>
      <x:c t="n" s="7">
        <x:v>43948.5995486111</x:v>
      </x:c>
      <x:c t="n" s="0">
        <x:v>32.83026</x:v>
      </x:c>
      <x:c t="n" s="0">
        <x:v>54.20069</x:v>
      </x:c>
      <x:c t="n" s="0">
        <x:v>68.79239</x:v>
      </x:c>
      <x:c t="n" s="0">
        <x:v>72.2068</x:v>
      </x:c>
      <x:c t="n" s="0">
        <x:v>-30.06697</x:v>
      </x:c>
      <x:c t="n" s="0">
        <x:v>-29.16826</x:v>
      </x:c>
      <x:c t="n" s="0">
        <x:v>-17.61326</x:v>
      </x:c>
      <x:c t="n" s="0">
        <x:v>-4.579861</x:v>
      </x:c>
      <x:c t="n" s="0">
        <x:v>-5.920012</x:v>
      </x:c>
      <x:c t="n" s="0">
        <x:v>-3.219333</x:v>
      </x:c>
      <x:c t="n" s="0">
        <x:v>3.573042</x:v>
      </x:c>
      <x:c t="n" s="0">
        <x:v>1.831713</x:v>
      </x:c>
      <x:c t="n" s="0">
        <x:v>10.81203</x:v>
      </x:c>
      <x:c t="n" s="0">
        <x:v>13.61197</x:v>
      </x:c>
      <x:c t="n" s="0">
        <x:v>16.79683</x:v>
      </x:c>
      <x:c t="n" s="0">
        <x:v>13.42247</x:v>
      </x:c>
      <x:c t="n" s="0">
        <x:v>25.83609</x:v>
      </x:c>
      <x:c t="n" s="0">
        <x:v>11.14977</x:v>
      </x:c>
      <x:c t="n" s="0">
        <x:v>10.06153</x:v>
      </x:c>
      <x:c t="n" s="0">
        <x:v>12.01558</x:v>
      </x:c>
      <x:c t="n" s="0">
        <x:v>16.82943</x:v>
      </x:c>
      <x:c t="n" s="0">
        <x:v>20.19272</x:v>
      </x:c>
      <x:c t="n" s="0">
        <x:v>23.07215</x:v>
      </x:c>
      <x:c t="n" s="0">
        <x:v>23.43841</x:v>
      </x:c>
      <x:c t="n" s="0">
        <x:v>29.32815</x:v>
      </x:c>
      <x:c t="n" s="0">
        <x:v>28.87923</x:v>
      </x:c>
      <x:c t="n" s="0">
        <x:v>26.70776</x:v>
      </x:c>
      <x:c t="n" s="0">
        <x:v>28.34729</x:v>
      </x:c>
      <x:c t="n" s="0">
        <x:v>27.88073</x:v>
      </x:c>
      <x:c t="n" s="0">
        <x:v>22.45597</x:v>
      </x:c>
      <x:c t="n" s="0">
        <x:v>20.7705</x:v>
      </x:c>
      <x:c t="n" s="0">
        <x:v>19.9372</x:v>
      </x:c>
      <x:c t="n" s="0">
        <x:v>19.6592</x:v>
      </x:c>
      <x:c t="n" s="0">
        <x:v>20.13093</x:v>
      </x:c>
      <x:c t="n" s="0">
        <x:v>14.07243</x:v>
      </x:c>
      <x:c t="n" s="0">
        <x:v>14.26048</x:v>
      </x:c>
      <x:c t="n" s="0">
        <x:v>11.88246</x:v>
      </x:c>
      <x:c t="n" s="0">
        <x:v>5.13749</x:v>
      </x:c>
      <x:c t="n" s="0">
        <x:v>10.6241</x:v>
      </x:c>
      <x:c t="n" s="0">
        <x:v>4.317938</x:v>
      </x:c>
      <x:c t="n" s="0">
        <x:v>-30.06697</x:v>
      </x:c>
      <x:c t="n" s="0">
        <x:v>-29.16826</x:v>
      </x:c>
      <x:c t="n" s="0">
        <x:v>-17.65938</x:v>
      </x:c>
      <x:c t="n" s="0">
        <x:v>-6.388694</x:v>
      </x:c>
      <x:c t="n" s="0">
        <x:v>-6.281261</x:v>
      </x:c>
      <x:c t="n" s="0">
        <x:v>-4.398565</x:v>
      </x:c>
      <x:c t="n" s="0">
        <x:v>-3.907044</x:v>
      </x:c>
      <x:c t="n" s="0">
        <x:v>0.6902034</x:v>
      </x:c>
      <x:c t="n" s="0">
        <x:v>11.01004</x:v>
      </x:c>
      <x:c t="n" s="0">
        <x:v>10.83786</x:v>
      </x:c>
      <x:c t="n" s="0">
        <x:v>17.77484</x:v>
      </x:c>
      <x:c t="n" s="0">
        <x:v>13.1203</x:v>
      </x:c>
      <x:c t="n" s="0">
        <x:v>25.88238</x:v>
      </x:c>
      <x:c t="n" s="0">
        <x:v>10.03512</x:v>
      </x:c>
      <x:c t="n" s="0">
        <x:v>11.78759</x:v>
      </x:c>
      <x:c t="n" s="0">
        <x:v>11.21721</x:v>
      </x:c>
      <x:c t="n" s="0">
        <x:v>19.28355</x:v>
      </x:c>
      <x:c t="n" s="0">
        <x:v>26.00287</x:v>
      </x:c>
      <x:c t="n" s="0">
        <x:v>22.55818</x:v>
      </x:c>
      <x:c t="n" s="0">
        <x:v>20.3905</x:v>
      </x:c>
      <x:c t="n" s="0">
        <x:v>23.02775</x:v>
      </x:c>
      <x:c t="n" s="0">
        <x:v>21.00528</x:v>
      </x:c>
      <x:c t="n" s="0">
        <x:v>22.80716</x:v>
      </x:c>
      <x:c t="n" s="0">
        <x:v>18.99489</x:v>
      </x:c>
      <x:c t="n" s="0">
        <x:v>19.63046</x:v>
      </x:c>
      <x:c t="n" s="0">
        <x:v>19.74138</x:v>
      </x:c>
      <x:c t="n" s="0">
        <x:v>17.9001</x:v>
      </x:c>
      <x:c t="n" s="0">
        <x:v>18.41227</x:v>
      </x:c>
      <x:c t="n" s="0">
        <x:v>17.1888</x:v>
      </x:c>
      <x:c t="n" s="0">
        <x:v>18.77725</x:v>
      </x:c>
      <x:c t="n" s="0">
        <x:v>13.22797</x:v>
      </x:c>
      <x:c t="n" s="0">
        <x:v>12.21816</x:v>
      </x:c>
      <x:c t="n" s="0">
        <x:v>12.30772</x:v>
      </x:c>
      <x:c t="n" s="0">
        <x:v>5.513893</x:v>
      </x:c>
      <x:c t="n" s="0">
        <x:v>9.169624</x:v>
      </x:c>
      <x:c t="n" s="0">
        <x:v>3.352934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43948.5995486111</x:v>
      </x:c>
      <x:c t="n" s="7">
        <x:v>43948.5995486111</x:v>
      </x:c>
      <x:c t="n" s="0">
        <x:v>33.23248</x:v>
      </x:c>
      <x:c t="n" s="0">
        <x:v>54.20069</x:v>
      </x:c>
      <x:c t="n" s="0">
        <x:v>69.44842</x:v>
      </x:c>
      <x:c t="n" s="0">
        <x:v>71.85516</x:v>
      </x:c>
      <x:c t="n" s="0">
        <x:v>-30.06697</x:v>
      </x:c>
      <x:c t="n" s="0">
        <x:v>-29.16826</x:v>
      </x:c>
      <x:c t="n" s="0">
        <x:v>-17.62008</x:v>
      </x:c>
      <x:c t="n" s="0">
        <x:v>-4.801379</x:v>
      </x:c>
      <x:c t="n" s="0">
        <x:v>-5.970916</x:v>
      </x:c>
      <x:c t="n" s="0">
        <x:v>-3.372763</x:v>
      </x:c>
      <x:c t="n" s="0">
        <x:v>3.01837</x:v>
      </x:c>
      <x:c t="n" s="0">
        <x:v>1.625074</x:v>
      </x:c>
      <x:c t="n" s="0">
        <x:v>10.8415</x:v>
      </x:c>
      <x:c t="n" s="0">
        <x:v>13.14397</x:v>
      </x:c>
      <x:c t="n" s="0">
        <x:v>16.95406</x:v>
      </x:c>
      <x:c t="n" s="0">
        <x:v>13.24081</x:v>
      </x:c>
      <x:c t="n" s="0">
        <x:v>25.84288</x:v>
      </x:c>
      <x:c t="n" s="0">
        <x:v>11.89981</x:v>
      </x:c>
      <x:c t="n" s="0">
        <x:v>10.28629</x:v>
      </x:c>
      <x:c t="n" s="0">
        <x:v>12.40258</x:v>
      </x:c>
      <x:c t="n" s="0">
        <x:v>17.80352</x:v>
      </x:c>
      <x:c t="n" s="0">
        <x:v>20.37948</x:v>
      </x:c>
      <x:c t="n" s="0">
        <x:v>22.7401</x:v>
      </x:c>
      <x:c t="n" s="0">
        <x:v>23.09255</x:v>
      </x:c>
      <x:c t="n" s="0">
        <x:v>28.73619</x:v>
      </x:c>
      <x:c t="n" s="0">
        <x:v>28.24592</x:v>
      </x:c>
      <x:c t="n" s="0">
        <x:v>26.42622</x:v>
      </x:c>
      <x:c t="n" s="0">
        <x:v>27.73225</x:v>
      </x:c>
      <x:c t="n" s="0">
        <x:v>27.33242</x:v>
      </x:c>
      <x:c t="n" s="0">
        <x:v>22.02253</x:v>
      </x:c>
      <x:c t="n" s="0">
        <x:v>20.4124</x:v>
      </x:c>
      <x:c t="n" s="0">
        <x:v>19.77052</x:v>
      </x:c>
      <x:c t="n" s="0">
        <x:v>19.35942</x:v>
      </x:c>
      <x:c t="n" s="0">
        <x:v>19.89169</x:v>
      </x:c>
      <x:c t="n" s="0">
        <x:v>13.87329</x:v>
      </x:c>
      <x:c t="n" s="0">
        <x:v>14.29666</x:v>
      </x:c>
      <x:c t="n" s="0">
        <x:v>11.77276</x:v>
      </x:c>
      <x:c t="n" s="0">
        <x:v>5.327196</x:v>
      </x:c>
      <x:c t="n" s="0">
        <x:v>10.58658</x:v>
      </x:c>
      <x:c t="n" s="0">
        <x:v>4.261105</x:v>
      </x:c>
      <x:c t="n" s="0">
        <x:v>-30.06697</x:v>
      </x:c>
      <x:c t="n" s="0">
        <x:v>-29.16826</x:v>
      </x:c>
      <x:c t="n" s="0">
        <x:v>-17.65938</x:v>
      </x:c>
      <x:c t="n" s="0">
        <x:v>-6.388694</x:v>
      </x:c>
      <x:c t="n" s="0">
        <x:v>-6.281261</x:v>
      </x:c>
      <x:c t="n" s="0">
        <x:v>-4.398565</x:v>
      </x:c>
      <x:c t="n" s="0">
        <x:v>-3.907044</x:v>
      </x:c>
      <x:c t="n" s="0">
        <x:v>-0.08576065</x:v>
      </x:c>
      <x:c t="n" s="0">
        <x:v>11.01004</x:v>
      </x:c>
      <x:c t="n" s="0">
        <x:v>6.606121</x:v>
      </x:c>
      <x:c t="n" s="0">
        <x:v>17.77484</x:v>
      </x:c>
      <x:c t="n" s="0">
        <x:v>11.78927</x:v>
      </x:c>
      <x:c t="n" s="0">
        <x:v>25.88238</x:v>
      </x:c>
      <x:c t="n" s="0">
        <x:v>15.17171</x:v>
      </x:c>
      <x:c t="n" s="0">
        <x:v>10.63077</x:v>
      </x:c>
      <x:c t="n" s="0">
        <x:v>15.31814</x:v>
      </x:c>
      <x:c t="n" s="0">
        <x:v>20.91205</x:v>
      </x:c>
      <x:c t="n" s="0">
        <x:v>17.02879</x:v>
      </x:c>
      <x:c t="n" s="0">
        <x:v>20.47508</x:v>
      </x:c>
      <x:c t="n" s="0">
        <x:v>18.78173</x:v>
      </x:c>
      <x:c t="n" s="0">
        <x:v>21.185</x:v>
      </x:c>
      <x:c t="n" s="0">
        <x:v>18.19059</x:v>
      </x:c>
      <x:c t="n" s="0">
        <x:v>23.35516</x:v>
      </x:c>
      <x:c t="n" s="0">
        <x:v>19.64554</x:v>
      </x:c>
      <x:c t="n" s="0">
        <x:v>20.84665</x:v>
      </x:c>
      <x:c t="n" s="0">
        <x:v>18.48921</x:v>
      </x:c>
      <x:c t="n" s="0">
        <x:v>19.22424</x:v>
      </x:c>
      <x:c t="n" s="0">
        <x:v>18.44796</x:v>
      </x:c>
      <x:c t="n" s="0">
        <x:v>17.19981</x:v>
      </x:c>
      <x:c t="n" s="0">
        <x:v>18.46866</x:v>
      </x:c>
      <x:c t="n" s="0">
        <x:v>12.03032</x:v>
      </x:c>
      <x:c t="n" s="0">
        <x:v>14.8173</x:v>
      </x:c>
      <x:c t="n" s="0">
        <x:v>11.27407</x:v>
      </x:c>
      <x:c t="n" s="0">
        <x:v>6.892023</x:v>
      </x:c>
      <x:c t="n" s="0">
        <x:v>11.12612</x:v>
      </x:c>
      <x:c t="n" s="0">
        <x:v>3.835895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43948.5995486111</x:v>
      </x:c>
      <x:c t="n" s="7">
        <x:v>43948.5995486111</x:v>
      </x:c>
      <x:c t="n" s="0">
        <x:v>33.94716</x:v>
      </x:c>
      <x:c t="n" s="0">
        <x:v>54.20069</x:v>
      </x:c>
      <x:c t="n" s="0">
        <x:v>70.9459</x:v>
      </x:c>
      <x:c t="n" s="0">
        <x:v>73.23343</x:v>
      </x:c>
      <x:c t="n" s="0">
        <x:v>-30.06697</x:v>
      </x:c>
      <x:c t="n" s="0">
        <x:v>-29.16826</x:v>
      </x:c>
      <x:c t="n" s="0">
        <x:v>-17.61077</x:v>
      </x:c>
      <x:c t="n" s="0">
        <x:v>-5.269207</x:v>
      </x:c>
      <x:c t="n" s="0">
        <x:v>-6.014865</x:v>
      </x:c>
      <x:c t="n" s="0">
        <x:v>-3.50823</x:v>
      </x:c>
      <x:c t="n" s="0">
        <x:v>2.64038</x:v>
      </x:c>
      <x:c t="n" s="0">
        <x:v>1.384215</x:v>
      </x:c>
      <x:c t="n" s="0">
        <x:v>10.49546</x:v>
      </x:c>
      <x:c t="n" s="0">
        <x:v>12.5322</x:v>
      </x:c>
      <x:c t="n" s="0">
        <x:v>16.84946</x:v>
      </x:c>
      <x:c t="n" s="0">
        <x:v>13.05685</x:v>
      </x:c>
      <x:c t="n" s="0">
        <x:v>26.02858</x:v>
      </x:c>
      <x:c t="n" s="0">
        <x:v>12.45963</x:v>
      </x:c>
      <x:c t="n" s="0">
        <x:v>9.978875</x:v>
      </x:c>
      <x:c t="n" s="0">
        <x:v>13.16897</x:v>
      </x:c>
      <x:c t="n" s="0">
        <x:v>17.50254</x:v>
      </x:c>
      <x:c t="n" s="0">
        <x:v>20.29516</x:v>
      </x:c>
      <x:c t="n" s="0">
        <x:v>22.70433</x:v>
      </x:c>
      <x:c t="n" s="0">
        <x:v>22.63185</x:v>
      </x:c>
      <x:c t="n" s="0">
        <x:v>28.17104</x:v>
      </x:c>
      <x:c t="n" s="0">
        <x:v>27.68097</x:v>
      </x:c>
      <x:c t="n" s="0">
        <x:v>26.00658</x:v>
      </x:c>
      <x:c t="n" s="0">
        <x:v>27.22634</x:v>
      </x:c>
      <x:c t="n" s="0">
        <x:v>26.73034</x:v>
      </x:c>
      <x:c t="n" s="0">
        <x:v>21.70989</x:v>
      </x:c>
      <x:c t="n" s="0">
        <x:v>20.41747</x:v>
      </x:c>
      <x:c t="n" s="0">
        <x:v>19.32513</x:v>
      </x:c>
      <x:c t="n" s="0">
        <x:v>19.89921</x:v>
      </x:c>
      <x:c t="n" s="0">
        <x:v>19.72348</x:v>
      </x:c>
      <x:c t="n" s="0">
        <x:v>13.75345</x:v>
      </x:c>
      <x:c t="n" s="0">
        <x:v>14.13834</x:v>
      </x:c>
      <x:c t="n" s="0">
        <x:v>11.86291</x:v>
      </x:c>
      <x:c t="n" s="0">
        <x:v>5.546437</x:v>
      </x:c>
      <x:c t="n" s="0">
        <x:v>10.81067</x:v>
      </x:c>
      <x:c t="n" s="0">
        <x:v>4.174524</x:v>
      </x:c>
      <x:c t="n" s="0">
        <x:v>-30.06697</x:v>
      </x:c>
      <x:c t="n" s="0">
        <x:v>-29.16826</x:v>
      </x:c>
      <x:c t="n" s="0">
        <x:v>-17.52484</x:v>
      </x:c>
      <x:c t="n" s="0">
        <x:v>-12.26574</x:v>
      </x:c>
      <x:c t="n" s="0">
        <x:v>-6.281261</x:v>
      </x:c>
      <x:c t="n" s="0">
        <x:v>-4.398565</x:v>
      </x:c>
      <x:c t="n" s="0">
        <x:v>-0.00444301</x:v>
      </x:c>
      <x:c t="n" s="0">
        <x:v>-0.3786187</x:v>
      </x:c>
      <x:c t="n" s="0">
        <x:v>5.636286</x:v>
      </x:c>
      <x:c t="n" s="0">
        <x:v>3.139664</x:v>
      </x:c>
      <x:c t="n" s="0">
        <x:v>14.86986</x:v>
      </x:c>
      <x:c t="n" s="0">
        <x:v>11.78927</x:v>
      </x:c>
      <x:c t="n" s="0">
        <x:v>27.26862</x:v>
      </x:c>
      <x:c t="n" s="0">
        <x:v>13.98149</x:v>
      </x:c>
      <x:c t="n" s="0">
        <x:v>7.54429</x:v>
      </x:c>
      <x:c t="n" s="0">
        <x:v>15.38598</x:v>
      </x:c>
      <x:c t="n" s="0">
        <x:v>13.16374</x:v>
      </x:c>
      <x:c t="n" s="0">
        <x:v>17.86614</x:v>
      </x:c>
      <x:c t="n" s="0">
        <x:v>22.9221</x:v>
      </x:c>
      <x:c t="n" s="0">
        <x:v>17.48939</x:v>
      </x:c>
      <x:c t="n" s="0">
        <x:v>21.05554</x:v>
      </x:c>
      <x:c t="n" s="0">
        <x:v>19.56928</x:v>
      </x:c>
      <x:c t="n" s="0">
        <x:v>21.17704</x:v>
      </x:c>
      <x:c t="n" s="0">
        <x:v>21.03867</x:v>
      </x:c>
      <x:c t="n" s="0">
        <x:v>18.94838</x:v>
      </x:c>
      <x:c t="n" s="0">
        <x:v>19.40407</x:v>
      </x:c>
      <x:c t="n" s="0">
        <x:v>19.16761</x:v>
      </x:c>
      <x:c t="n" s="0">
        <x:v>15.98266</x:v>
      </x:c>
      <x:c t="n" s="0">
        <x:v>23.42955</x:v>
      </x:c>
      <x:c t="n" s="0">
        <x:v>17.28474</x:v>
      </x:c>
      <x:c t="n" s="0">
        <x:v>13.37329</x:v>
      </x:c>
      <x:c t="n" s="0">
        <x:v>13.38725</x:v>
      </x:c>
      <x:c t="n" s="0">
        <x:v>12.28039</x:v>
      </x:c>
      <x:c t="n" s="0">
        <x:v>5.7003</x:v>
      </x:c>
      <x:c t="n" s="0">
        <x:v>11.89565</x:v>
      </x:c>
      <x:c t="n" s="0">
        <x:v>4.042204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43948.5995486111</x:v>
      </x:c>
      <x:c t="n" s="7">
        <x:v>43948.5995486111</x:v>
      </x:c>
      <x:c t="n" s="0">
        <x:v>36.37532</x:v>
      </x:c>
      <x:c t="n" s="0">
        <x:v>54.20069</x:v>
      </x:c>
      <x:c t="n" s="0">
        <x:v>71.98878</x:v>
      </x:c>
      <x:c t="n" s="0">
        <x:v>74.45415</x:v>
      </x:c>
      <x:c t="n" s="0">
        <x:v>-30.06697</x:v>
      </x:c>
      <x:c t="n" s="0">
        <x:v>-29.16826</x:v>
      </x:c>
      <x:c t="n" s="0">
        <x:v>-17.5982</x:v>
      </x:c>
      <x:c t="n" s="0">
        <x:v>-5.808753</x:v>
      </x:c>
      <x:c t="n" s="0">
        <x:v>-6.077972</x:v>
      </x:c>
      <x:c t="n" s="0">
        <x:v>-3.627365</x:v>
      </x:c>
      <x:c t="n" s="0">
        <x:v>2.34115</x:v>
      </x:c>
      <x:c t="n" s="0">
        <x:v>1.19589</x:v>
      </x:c>
      <x:c t="n" s="0">
        <x:v>10.04612</x:v>
      </x:c>
      <x:c t="n" s="0">
        <x:v>11.93145</x:v>
      </x:c>
      <x:c t="n" s="0">
        <x:v>16.36138</x:v>
      </x:c>
      <x:c t="n" s="0">
        <x:v>12.89333</x:v>
      </x:c>
      <x:c t="n" s="0">
        <x:v>26.23318</x:v>
      </x:c>
      <x:c t="n" s="0">
        <x:v>12.24765</x:v>
      </x:c>
      <x:c t="n" s="0">
        <x:v>10.79462</x:v>
      </x:c>
      <x:c t="n" s="0">
        <x:v>13.21291</x:v>
      </x:c>
      <x:c t="n" s="0">
        <x:v>17.1588</x:v>
      </x:c>
      <x:c t="n" s="0">
        <x:v>19.72219</x:v>
      </x:c>
      <x:c t="n" s="0">
        <x:v>22.70033</x:v>
      </x:c>
      <x:c t="n" s="0">
        <x:v>22.10681</x:v>
      </x:c>
      <x:c t="n" s="0">
        <x:v>27.62399</x:v>
      </x:c>
      <x:c t="n" s="0">
        <x:v>27.06736</x:v>
      </x:c>
      <x:c t="n" s="0">
        <x:v>25.50639</x:v>
      </x:c>
      <x:c t="n" s="0">
        <x:v>26.64628</x:v>
      </x:c>
      <x:c t="n" s="0">
        <x:v>26.41206</x:v>
      </x:c>
      <x:c t="n" s="0">
        <x:v>21.74723</x:v>
      </x:c>
      <x:c t="n" s="0">
        <x:v>20.07241</x:v>
      </x:c>
      <x:c t="n" s="0">
        <x:v>19.06325</x:v>
      </x:c>
      <x:c t="n" s="0">
        <x:v>23.63461</x:v>
      </x:c>
      <x:c t="n" s="0">
        <x:v>19.46551</x:v>
      </x:c>
      <x:c t="n" s="0">
        <x:v>13.54512</x:v>
      </x:c>
      <x:c t="n" s="0">
        <x:v>14.07278</x:v>
      </x:c>
      <x:c t="n" s="0">
        <x:v>11.86463</x:v>
      </x:c>
      <x:c t="n" s="0">
        <x:v>5.55828</x:v>
      </x:c>
      <x:c t="n" s="0">
        <x:v>10.86316</x:v>
      </x:c>
      <x:c t="n" s="0">
        <x:v>4.197375</x:v>
      </x:c>
      <x:c t="n" s="0">
        <x:v>-30.06697</x:v>
      </x:c>
      <x:c t="n" s="0">
        <x:v>-29.16826</x:v>
      </x:c>
      <x:c t="n" s="0">
        <x:v>-17.52484</x:v>
      </x:c>
      <x:c t="n" s="0">
        <x:v>-12.26574</x:v>
      </x:c>
      <x:c t="n" s="0">
        <x:v>-6.822465</x:v>
      </x:c>
      <x:c t="n" s="0">
        <x:v>-4.398565</x:v>
      </x:c>
      <x:c t="n" s="0">
        <x:v>-0.00444301</x:v>
      </x:c>
      <x:c t="n" s="0">
        <x:v>0.3421205</x:v>
      </x:c>
      <x:c t="n" s="0">
        <x:v>5.636286</x:v>
      </x:c>
      <x:c t="n" s="0">
        <x:v>3.139664</x:v>
      </x:c>
      <x:c t="n" s="0">
        <x:v>11.19192</x:v>
      </x:c>
      <x:c t="n" s="0">
        <x:v>11.78927</x:v>
      </x:c>
      <x:c t="n" s="0">
        <x:v>27.26862</x:v>
      </x:c>
      <x:c t="n" s="0">
        <x:v>10.74401</x:v>
      </x:c>
      <x:c t="n" s="0">
        <x:v>14.72605</x:v>
      </x:c>
      <x:c t="n" s="0">
        <x:v>14.12863</x:v>
      </x:c>
      <x:c t="n" s="0">
        <x:v>14.35165</x:v>
      </x:c>
      <x:c t="n" s="0">
        <x:v>11.75262</x:v>
      </x:c>
      <x:c t="n" s="0">
        <x:v>21.45546</x:v>
      </x:c>
      <x:c t="n" s="0">
        <x:v>17.41086</x:v>
      </x:c>
      <x:c t="n" s="0">
        <x:v>19.64375</x:v>
      </x:c>
      <x:c t="n" s="0">
        <x:v>17.59507</x:v>
      </x:c>
      <x:c t="n" s="0">
        <x:v>19.63493</x:v>
      </x:c>
      <x:c t="n" s="0">
        <x:v>17.39356</x:v>
      </x:c>
      <x:c t="n" s="0">
        <x:v>23.22761</x:v>
      </x:c>
      <x:c t="n" s="0">
        <x:v>21.23199</x:v>
      </x:c>
      <x:c t="n" s="0">
        <x:v>16.64895</x:v>
      </x:c>
      <x:c t="n" s="0">
        <x:v>18.3544</x:v>
      </x:c>
      <x:c t="n" s="0">
        <x:v>31.67422</x:v>
      </x:c>
      <x:c t="n" s="0">
        <x:v>17.84613</x:v>
      </x:c>
      <x:c t="n" s="0">
        <x:v>11.70468</x:v>
      </x:c>
      <x:c t="n" s="0">
        <x:v>13.56427</x:v>
      </x:c>
      <x:c t="n" s="0">
        <x:v>12.02588</x:v>
      </x:c>
      <x:c t="n" s="0">
        <x:v>5.678483</x:v>
      </x:c>
      <x:c t="n" s="0">
        <x:v>10.43188</x:v>
      </x:c>
      <x:c t="n" s="0">
        <x:v>3.897152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43948.5995486111</x:v>
      </x:c>
      <x:c t="n" s="7">
        <x:v>43948.5995486111</x:v>
      </x:c>
      <x:c t="n" s="0">
        <x:v>37.46287</x:v>
      </x:c>
      <x:c t="n" s="0">
        <x:v>54.20069</x:v>
      </x:c>
      <x:c t="n" s="0">
        <x:v>62.23168</x:v>
      </x:c>
      <x:c t="n" s="0">
        <x:v>67.578</x:v>
      </x:c>
      <x:c t="n" s="0">
        <x:v>-30.06697</x:v>
      </x:c>
      <x:c t="n" s="0">
        <x:v>-29.16826</x:v>
      </x:c>
      <x:c t="n" s="0">
        <x:v>-17.58752</x:v>
      </x:c>
      <x:c t="n" s="0">
        <x:v>-6.329383</x:v>
      </x:c>
      <x:c t="n" s="0">
        <x:v>-6.301651</x:v>
      </x:c>
      <x:c t="n" s="0">
        <x:v>-3.731762</x:v>
      </x:c>
      <x:c t="n" s="0">
        <x:v>2.068191</x:v>
      </x:c>
      <x:c t="n" s="0">
        <x:v>1.215438</x:v>
      </x:c>
      <x:c t="n" s="0">
        <x:v>9.621736</x:v>
      </x:c>
      <x:c t="n" s="0">
        <x:v>11.32083</x:v>
      </x:c>
      <x:c t="n" s="0">
        <x:v>15.89617</x:v>
      </x:c>
      <x:c t="n" s="0">
        <x:v>12.38212</x:v>
      </x:c>
      <x:c t="n" s="0">
        <x:v>26.50963</x:v>
      </x:c>
      <x:c t="n" s="0">
        <x:v>12.25045</x:v>
      </x:c>
      <x:c t="n" s="0">
        <x:v>11.48114</x:v>
      </x:c>
      <x:c t="n" s="0">
        <x:v>13.67109</x:v>
      </x:c>
      <x:c t="n" s="0">
        <x:v>16.92452</x:v>
      </x:c>
      <x:c t="n" s="0">
        <x:v>19.16053</x:v>
      </x:c>
      <x:c t="n" s="0">
        <x:v>22.40073</x:v>
      </x:c>
      <x:c t="n" s="0">
        <x:v>21.62099</x:v>
      </x:c>
      <x:c t="n" s="0">
        <x:v>27.06174</x:v>
      </x:c>
      <x:c t="n" s="0">
        <x:v>26.46401</x:v>
      </x:c>
      <x:c t="n" s="0">
        <x:v>24.95441</x:v>
      </x:c>
      <x:c t="n" s="0">
        <x:v>26.03033</x:v>
      </x:c>
      <x:c t="n" s="0">
        <x:v>25.87036</x:v>
      </x:c>
      <x:c t="n" s="0">
        <x:v>21.51541</x:v>
      </x:c>
      <x:c t="n" s="0">
        <x:v>19.86072</x:v>
      </x:c>
      <x:c t="n" s="0">
        <x:v>19.06765</x:v>
      </x:c>
      <x:c t="n" s="0">
        <x:v>27.09019</x:v>
      </x:c>
      <x:c t="n" s="0">
        <x:v>19.25153</x:v>
      </x:c>
      <x:c t="n" s="0">
        <x:v>13.63232</x:v>
      </x:c>
      <x:c t="n" s="0">
        <x:v>14.49466</x:v>
      </x:c>
      <x:c t="n" s="0">
        <x:v>12.1359</x:v>
      </x:c>
      <x:c t="n" s="0">
        <x:v>5.542305</x:v>
      </x:c>
      <x:c t="n" s="0">
        <x:v>10.75641</x:v>
      </x:c>
      <x:c t="n" s="0">
        <x:v>4.231607</x:v>
      </x:c>
      <x:c t="n" s="0">
        <x:v>-30.06697</x:v>
      </x:c>
      <x:c t="n" s="0">
        <x:v>-29.16826</x:v>
      </x:c>
      <x:c t="n" s="0">
        <x:v>-17.52484</x:v>
      </x:c>
      <x:c t="n" s="0">
        <x:v>-12.26574</x:v>
      </x:c>
      <x:c t="n" s="0">
        <x:v>-7.908154</x:v>
      </x:c>
      <x:c t="n" s="0">
        <x:v>-4.398565</x:v>
      </x:c>
      <x:c t="n" s="0">
        <x:v>-0.00444301</x:v>
      </x:c>
      <x:c t="n" s="0">
        <x:v>1.328077</x:v>
      </x:c>
      <x:c t="n" s="0">
        <x:v>5.636286</x:v>
      </x:c>
      <x:c t="n" s="0">
        <x:v>1.571831</x:v>
      </x:c>
      <x:c t="n" s="0">
        <x:v>11.19192</x:v>
      </x:c>
      <x:c t="n" s="0">
        <x:v>1.59581</x:v>
      </x:c>
      <x:c t="n" s="0">
        <x:v>28.03845</x:v>
      </x:c>
      <x:c t="n" s="0">
        <x:v>12.96303</x:v>
      </x:c>
      <x:c t="n" s="0">
        <x:v>13.59973</x:v>
      </x:c>
      <x:c t="n" s="0">
        <x:v>15.80188</x:v>
      </x:c>
      <x:c t="n" s="0">
        <x:v>15.79215</x:v>
      </x:c>
      <x:c t="n" s="0">
        <x:v>14.47459</x:v>
      </x:c>
      <x:c t="n" s="0">
        <x:v>21.02802</x:v>
      </x:c>
      <x:c t="n" s="0">
        <x:v>16.62823</x:v>
      </x:c>
      <x:c t="n" s="0">
        <x:v>19.77862</x:v>
      </x:c>
      <x:c t="n" s="0">
        <x:v>17.10085</x:v>
      </x:c>
      <x:c t="n" s="0">
        <x:v>18.69738</x:v>
      </x:c>
      <x:c t="n" s="0">
        <x:v>18.10882</x:v>
      </x:c>
      <x:c t="n" s="0">
        <x:v>21.6294</x:v>
      </x:c>
      <x:c t="n" s="0">
        <x:v>20.30846</x:v>
      </x:c>
      <x:c t="n" s="0">
        <x:v>19.29042</x:v>
      </x:c>
      <x:c t="n" s="0">
        <x:v>18.41158</x:v>
      </x:c>
      <x:c t="n" s="0">
        <x:v>33.62867</x:v>
      </x:c>
      <x:c t="n" s="0">
        <x:v>17.23166</x:v>
      </x:c>
      <x:c t="n" s="0">
        <x:v>14.08736</x:v>
      </x:c>
      <x:c t="n" s="0">
        <x:v>16.35828</x:v>
      </x:c>
      <x:c t="n" s="0">
        <x:v>13.48741</x:v>
      </x:c>
      <x:c t="n" s="0">
        <x:v>5.574729</x:v>
      </x:c>
      <x:c t="n" s="0">
        <x:v>10.8739</x:v>
      </x:c>
      <x:c t="n" s="0">
        <x:v>4.89966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43948.5995486111</x:v>
      </x:c>
      <x:c t="n" s="7">
        <x:v>43948.5995486111</x:v>
      </x:c>
      <x:c t="n" s="0">
        <x:v>35.61309</x:v>
      </x:c>
      <x:c t="n" s="0">
        <x:v>54.20069</x:v>
      </x:c>
      <x:c t="n" s="0">
        <x:v>62.49863</x:v>
      </x:c>
      <x:c t="n" s="0">
        <x:v>67.578</x:v>
      </x:c>
      <x:c t="n" s="0">
        <x:v>-30.06697</x:v>
      </x:c>
      <x:c t="n" s="0">
        <x:v>-29.16826</x:v>
      </x:c>
      <x:c t="n" s="0">
        <x:v>-17.57841</x:v>
      </x:c>
      <x:c t="n" s="0">
        <x:v>-6.829479</x:v>
      </x:c>
      <x:c t="n" s="0">
        <x:v>-6.502247</x:v>
      </x:c>
      <x:c t="n" s="0">
        <x:v>-3.822949</x:v>
      </x:c>
      <x:c t="n" s="0">
        <x:v>1.820674</x:v>
      </x:c>
      <x:c t="n" s="0">
        <x:v>1.232062</x:v>
      </x:c>
      <x:c t="n" s="0">
        <x:v>9.094794</x:v>
      </x:c>
      <x:c t="n" s="0">
        <x:v>10.71348</x:v>
      </x:c>
      <x:c t="n" s="0">
        <x:v>15.45516</x:v>
      </x:c>
      <x:c t="n" s="0">
        <x:v>11.75832</x:v>
      </x:c>
      <x:c t="n" s="0">
        <x:v>26.78887</x:v>
      </x:c>
      <x:c t="n" s="0">
        <x:v>12.53339</x:v>
      </x:c>
      <x:c t="n" s="0">
        <x:v>11.57306</x:v>
      </x:c>
      <x:c t="n" s="0">
        <x:v>14.21948</x:v>
      </x:c>
      <x:c t="n" s="0">
        <x:v>16.8857</x:v>
      </x:c>
      <x:c t="n" s="0">
        <x:v>18.93138</x:v>
      </x:c>
      <x:c t="n" s="0">
        <x:v>22.02096</x:v>
      </x:c>
      <x:c t="n" s="0">
        <x:v>21.37587</x:v>
      </x:c>
      <x:c t="n" s="0">
        <x:v>26.53811</x:v>
      </x:c>
      <x:c t="n" s="0">
        <x:v>26.42302</x:v>
      </x:c>
      <x:c t="n" s="0">
        <x:v>24.42756</x:v>
      </x:c>
      <x:c t="n" s="0">
        <x:v>25.51736</x:v>
      </x:c>
      <x:c t="n" s="0">
        <x:v>25.41957</x:v>
      </x:c>
      <x:c t="n" s="0">
        <x:v>21.33634</x:v>
      </x:c>
      <x:c t="n" s="0">
        <x:v>19.78175</x:v>
      </x:c>
      <x:c t="n" s="0">
        <x:v>18.80374</x:v>
      </x:c>
      <x:c t="n" s="0">
        <x:v>29.44674</x:v>
      </x:c>
      <x:c t="n" s="0">
        <x:v>19.2072</x:v>
      </x:c>
      <x:c t="n" s="0">
        <x:v>13.63445</x:v>
      </x:c>
      <x:c t="n" s="0">
        <x:v>14.82878</x:v>
      </x:c>
      <x:c t="n" s="0">
        <x:v>12.28062</x:v>
      </x:c>
      <x:c t="n" s="0">
        <x:v>5.427871</x:v>
      </x:c>
      <x:c t="n" s="0">
        <x:v>10.91143</x:v>
      </x:c>
      <x:c t="n" s="0">
        <x:v>4.248867</x:v>
      </x:c>
      <x:c t="n" s="0">
        <x:v>-30.06697</x:v>
      </x:c>
      <x:c t="n" s="0">
        <x:v>-29.16826</x:v>
      </x:c>
      <x:c t="n" s="0">
        <x:v>-17.52484</x:v>
      </x:c>
      <x:c t="n" s="0">
        <x:v>-12.26574</x:v>
      </x:c>
      <x:c t="n" s="0">
        <x:v>-7.908154</x:v>
      </x:c>
      <x:c t="n" s="0">
        <x:v>-4.673515</x:v>
      </x:c>
      <x:c t="n" s="0">
        <x:v>-0.00444301</x:v>
      </x:c>
      <x:c t="n" s="0">
        <x:v>1.328077</x:v>
      </x:c>
      <x:c t="n" s="0">
        <x:v>1.430801</x:v>
      </x:c>
      <x:c t="n" s="0">
        <x:v>1.571831</x:v>
      </x:c>
      <x:c t="n" s="0">
        <x:v>11.84511</x:v>
      </x:c>
      <x:c t="n" s="0">
        <x:v>1.59581</x:v>
      </x:c>
      <x:c t="n" s="0">
        <x:v>28.13807</x:v>
      </x:c>
      <x:c t="n" s="0">
        <x:v>13.8974</x:v>
      </x:c>
      <x:c t="n" s="0">
        <x:v>11.87004</x:v>
      </x:c>
      <x:c t="n" s="0">
        <x:v>16.60771</x:v>
      </x:c>
      <x:c t="n" s="0">
        <x:v>16.56067</x:v>
      </x:c>
      <x:c t="n" s="0">
        <x:v>18.58334</x:v>
      </x:c>
      <x:c t="n" s="0">
        <x:v>16.07382</x:v>
      </x:c>
      <x:c t="n" s="0">
        <x:v>19.65737</x:v>
      </x:c>
      <x:c t="n" s="0">
        <x:v>21.01566</x:v>
      </x:c>
      <x:c t="n" s="0">
        <x:v>26.09938</x:v>
      </x:c>
      <x:c t="n" s="0">
        <x:v>18.99521</x:v>
      </x:c>
      <x:c t="n" s="0">
        <x:v>19.61127</x:v>
      </x:c>
      <x:c t="n" s="0">
        <x:v>17.71468</x:v>
      </x:c>
      <x:c t="n" s="0">
        <x:v>20.90154</x:v>
      </x:c>
      <x:c t="n" s="0">
        <x:v>17.91629</x:v>
      </x:c>
      <x:c t="n" s="0">
        <x:v>16.56872</x:v>
      </x:c>
      <x:c t="n" s="0">
        <x:v>34.29218</x:v>
      </x:c>
      <x:c t="n" s="0">
        <x:v>19.09201</x:v>
      </x:c>
      <x:c t="n" s="0">
        <x:v>13.55041</x:v>
      </x:c>
      <x:c t="n" s="0">
        <x:v>15.8919</x:v>
      </x:c>
      <x:c t="n" s="0">
        <x:v>12.9594</x:v>
      </x:c>
      <x:c t="n" s="0">
        <x:v>4.45839</x:v>
      </x:c>
      <x:c t="n" s="0">
        <x:v>11.18617</x:v>
      </x:c>
      <x:c t="n" s="0">
        <x:v>4.252548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43948.5995486111</x:v>
      </x:c>
      <x:c t="n" s="7">
        <x:v>43948.5995486111</x:v>
      </x:c>
      <x:c t="n" s="0">
        <x:v>34.37823</x:v>
      </x:c>
      <x:c t="n" s="0">
        <x:v>54.20069</x:v>
      </x:c>
      <x:c t="n" s="0">
        <x:v>68.74186</x:v>
      </x:c>
      <x:c t="n" s="0">
        <x:v>72.5321</x:v>
      </x:c>
      <x:c t="n" s="0">
        <x:v>-30.06697</x:v>
      </x:c>
      <x:c t="n" s="0">
        <x:v>-29.16826</x:v>
      </x:c>
      <x:c t="n" s="0">
        <x:v>-17.57063</x:v>
      </x:c>
      <x:c t="n" s="0">
        <x:v>-7.307508</x:v>
      </x:c>
      <x:c t="n" s="0">
        <x:v>-6.681216</x:v>
      </x:c>
      <x:c t="n" s="0">
        <x:v>-4.154764</x:v>
      </x:c>
      <x:c t="n" s="0">
        <x:v>1.597512</x:v>
      </x:c>
      <x:c t="n" s="0">
        <x:v>1.24621</x:v>
      </x:c>
      <x:c t="n" s="0">
        <x:v>8.505868</x:v>
      </x:c>
      <x:c t="n" s="0">
        <x:v>10.11771</x:v>
      </x:c>
      <x:c t="n" s="0">
        <x:v>15.32942</x:v>
      </x:c>
      <x:c t="n" s="0">
        <x:v>11.14394</x:v>
      </x:c>
      <x:c t="n" s="0">
        <x:v>26.97203</x:v>
      </x:c>
      <x:c t="n" s="0">
        <x:v>12.2383</x:v>
      </x:c>
      <x:c t="n" s="0">
        <x:v>11.4161</x:v>
      </x:c>
      <x:c t="n" s="0">
        <x:v>14.28449</x:v>
      </x:c>
      <x:c t="n" s="0">
        <x:v>17.27383</x:v>
      </x:c>
      <x:c t="n" s="0">
        <x:v>19.6175</x:v>
      </x:c>
      <x:c t="n" s="0">
        <x:v>21.43388</x:v>
      </x:c>
      <x:c t="n" s="0">
        <x:v>21.01912</x:v>
      </x:c>
      <x:c t="n" s="0">
        <x:v>26.10214</x:v>
      </x:c>
      <x:c t="n" s="0">
        <x:v>25.93447</x:v>
      </x:c>
      <x:c t="n" s="0">
        <x:v>24.5277</x:v>
      </x:c>
      <x:c t="n" s="0">
        <x:v>25.13362</x:v>
      </x:c>
      <x:c t="n" s="0">
        <x:v>25.09422</x:v>
      </x:c>
      <x:c t="n" s="0">
        <x:v>21.25192</x:v>
      </x:c>
      <x:c t="n" s="0">
        <x:v>19.47938</x:v>
      </x:c>
      <x:c t="n" s="0">
        <x:v>18.83067</x:v>
      </x:c>
      <x:c t="n" s="0">
        <x:v>29.37774</x:v>
      </x:c>
      <x:c t="n" s="0">
        <x:v>18.95587</x:v>
      </x:c>
      <x:c t="n" s="0">
        <x:v>13.43895</x:v>
      </x:c>
      <x:c t="n" s="0">
        <x:v>14.50947</x:v>
      </x:c>
      <x:c t="n" s="0">
        <x:v>12.06024</x:v>
      </x:c>
      <x:c t="n" s="0">
        <x:v>5.561252</x:v>
      </x:c>
      <x:c t="n" s="0">
        <x:v>10.75491</x:v>
      </x:c>
      <x:c t="n" s="0">
        <x:v>4.232142</x:v>
      </x:c>
      <x:c t="n" s="0">
        <x:v>-30.06697</x:v>
      </x:c>
      <x:c t="n" s="0">
        <x:v>-29.16826</x:v>
      </x:c>
      <x:c t="n" s="0">
        <x:v>-17.52484</x:v>
      </x:c>
      <x:c t="n" s="0">
        <x:v>-12.26574</x:v>
      </x:c>
      <x:c t="n" s="0">
        <x:v>-7.908154</x:v>
      </x:c>
      <x:c t="n" s="0">
        <x:v>-7.32949</x:v>
      </x:c>
      <x:c t="n" s="0">
        <x:v>-0.8031284</x:v>
      </x:c>
      <x:c t="n" s="0">
        <x:v>1.750212</x:v>
      </x:c>
      <x:c t="n" s="0">
        <x:v>0.2766579</x:v>
      </x:c>
      <x:c t="n" s="0">
        <x:v>1.571831</x:v>
      </x:c>
      <x:c t="n" s="0">
        <x:v>14.80622</x:v>
      </x:c>
      <x:c t="n" s="0">
        <x:v>6.314926</x:v>
      </x:c>
      <x:c t="n" s="0">
        <x:v>27.7009</x:v>
      </x:c>
      <x:c t="n" s="0">
        <x:v>6.600919</x:v>
      </x:c>
      <x:c t="n" s="0">
        <x:v>10.07708</x:v>
      </x:c>
      <x:c t="n" s="0">
        <x:v>13.80711</x:v>
      </x:c>
      <x:c t="n" s="0">
        <x:v>19.83081</x:v>
      </x:c>
      <x:c t="n" s="0">
        <x:v>21.94272</x:v>
      </x:c>
      <x:c t="n" s="0">
        <x:v>19.36392</x:v>
      </x:c>
      <x:c t="n" s="0">
        <x:v>18.98552</x:v>
      </x:c>
      <x:c t="n" s="0">
        <x:v>21.64552</x:v>
      </x:c>
      <x:c t="n" s="0">
        <x:v>21.62899</x:v>
      </x:c>
      <x:c t="n" s="0">
        <x:v>25.1149</x:v>
      </x:c>
      <x:c t="n" s="0">
        <x:v>21.62169</x:v>
      </x:c>
      <x:c t="n" s="0">
        <x:v>23.20568</x:v>
      </x:c>
      <x:c t="n" s="0">
        <x:v>19.50859</x:v>
      </x:c>
      <x:c t="n" s="0">
        <x:v>17.11932</x:v>
      </x:c>
      <x:c t="n" s="0">
        <x:v>18.75736</x:v>
      </x:c>
      <x:c t="n" s="0">
        <x:v>27.17579</x:v>
      </x:c>
      <x:c t="n" s="0">
        <x:v>16.85986</x:v>
      </x:c>
      <x:c t="n" s="0">
        <x:v>11.91687</x:v>
      </x:c>
      <x:c t="n" s="0">
        <x:v>12.12254</x:v>
      </x:c>
      <x:c t="n" s="0">
        <x:v>10.90444</x:v>
      </x:c>
      <x:c t="n" s="0">
        <x:v>6.432667</x:v>
      </x:c>
      <x:c t="n" s="0">
        <x:v>12.23236</x:v>
      </x:c>
      <x:c t="n" s="0">
        <x:v>3.90626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43948.5995486111</x:v>
      </x:c>
      <x:c t="n" s="7">
        <x:v>43948.5995486111</x:v>
      </x:c>
      <x:c t="n" s="0">
        <x:v>33.66623</x:v>
      </x:c>
      <x:c t="n" s="0">
        <x:v>54.20069</x:v>
      </x:c>
      <x:c t="n" s="0">
        <x:v>70.06435</x:v>
      </x:c>
      <x:c t="n" s="0">
        <x:v>72.44162</x:v>
      </x:c>
      <x:c t="n" s="0">
        <x:v>-30.06697</x:v>
      </x:c>
      <x:c t="n" s="0">
        <x:v>-29.16826</x:v>
      </x:c>
      <x:c t="n" s="0">
        <x:v>-17.61753</x:v>
      </x:c>
      <x:c t="n" s="0">
        <x:v>-7.809627</x:v>
      </x:c>
      <x:c t="n" s="0">
        <x:v>-6.840124</x:v>
      </x:c>
      <x:c t="n" s="0">
        <x:v>-4.496638</x:v>
      </x:c>
      <x:c t="n" s="0">
        <x:v>1.077434</x:v>
      </x:c>
      <x:c t="n" s="0">
        <x:v>1.513656</x:v>
      </x:c>
      <x:c t="n" s="0">
        <x:v>7.914361</x:v>
      </x:c>
      <x:c t="n" s="0">
        <x:v>9.594534</x:v>
      </x:c>
      <x:c t="n" s="0">
        <x:v>15.25686</x:v>
      </x:c>
      <x:c t="n" s="0">
        <x:v>11.13303</x:v>
      </x:c>
      <x:c t="n" s="0">
        <x:v>27.00832</x:v>
      </x:c>
      <x:c t="n" s="0">
        <x:v>11.62861</x:v>
      </x:c>
      <x:c t="n" s="0">
        <x:v>11.13911</x:v>
      </x:c>
      <x:c t="n" s="0">
        <x:v>13.9537</x:v>
      </x:c>
      <x:c t="n" s="0">
        <x:v>17.41802</x:v>
      </x:c>
      <x:c t="n" s="0">
        <x:v>19.37519</x:v>
      </x:c>
      <x:c t="n" s="0">
        <x:v>22.14273</x:v>
      </x:c>
      <x:c t="n" s="0">
        <x:v>22.2003</x:v>
      </x:c>
      <x:c t="n" s="0">
        <x:v>25.67395</x:v>
      </x:c>
      <x:c t="n" s="0">
        <x:v>25.43635</x:v>
      </x:c>
      <x:c t="n" s="0">
        <x:v>24.15419</x:v>
      </x:c>
      <x:c t="n" s="0">
        <x:v>24.7374</x:v>
      </x:c>
      <x:c t="n" s="0">
        <x:v>24.81434</x:v>
      </x:c>
      <x:c t="n" s="0">
        <x:v>21.15016</x:v>
      </x:c>
      <x:c t="n" s="0">
        <x:v>19.20726</x:v>
      </x:c>
      <x:c t="n" s="0">
        <x:v>18.67857</x:v>
      </x:c>
      <x:c t="n" s="0">
        <x:v>28.99001</x:v>
      </x:c>
      <x:c t="n" s="0">
        <x:v>18.67786</x:v>
      </x:c>
      <x:c t="n" s="0">
        <x:v>13.26843</x:v>
      </x:c>
      <x:c t="n" s="0">
        <x:v>14.27316</x:v>
      </x:c>
      <x:c t="n" s="0">
        <x:v>11.86344</x:v>
      </x:c>
      <x:c t="n" s="0">
        <x:v>5.561802</x:v>
      </x:c>
      <x:c t="n" s="0">
        <x:v>11.10651</x:v>
      </x:c>
      <x:c t="n" s="0">
        <x:v>4.21497</x:v>
      </x:c>
      <x:c t="n" s="0">
        <x:v>-30.06697</x:v>
      </x:c>
      <x:c t="n" s="0">
        <x:v>-29.16826</x:v>
      </x:c>
      <x:c t="n" s="0">
        <x:v>-18.2662</x:v>
      </x:c>
      <x:c t="n" s="0">
        <x:v>-14.46475</x:v>
      </x:c>
      <x:c t="n" s="0">
        <x:v>-7.908154</x:v>
      </x:c>
      <x:c t="n" s="0">
        <x:v>-7.32949</x:v>
      </x:c>
      <x:c t="n" s="0">
        <x:v>-4.844881</x:v>
      </x:c>
      <x:c t="n" s="0">
        <x:v>2.815102</x:v>
      </x:c>
      <x:c t="n" s="0">
        <x:v>-1.173344</x:v>
      </x:c>
      <x:c t="n" s="0">
        <x:v>4.137402</x:v>
      </x:c>
      <x:c t="n" s="0">
        <x:v>14.80622</x:v>
      </x:c>
      <x:c t="n" s="0">
        <x:v>11.06863</x:v>
      </x:c>
      <x:c t="n" s="0">
        <x:v>27.21474</x:v>
      </x:c>
      <x:c t="n" s="0">
        <x:v>5.834952</x:v>
      </x:c>
      <x:c t="n" s="0">
        <x:v>7.817366</x:v>
      </x:c>
      <x:c t="n" s="0">
        <x:v>9.776842</x:v>
      </x:c>
      <x:c t="n" s="0">
        <x:v>16.48233</x:v>
      </x:c>
      <x:c t="n" s="0">
        <x:v>16.70687</x:v>
      </x:c>
      <x:c t="n" s="0">
        <x:v>24.97526</x:v>
      </x:c>
      <x:c t="n" s="0">
        <x:v>26.13147</x:v>
      </x:c>
      <x:c t="n" s="0">
        <x:v>22.35685</x:v>
      </x:c>
      <x:c t="n" s="0">
        <x:v>18.92919</x:v>
      </x:c>
      <x:c t="n" s="0">
        <x:v>20.5013</x:v>
      </x:c>
      <x:c t="n" s="0">
        <x:v>21.93243</x:v>
      </x:c>
      <x:c t="n" s="0">
        <x:v>23.6654</x:v>
      </x:c>
      <x:c t="n" s="0">
        <x:v>20.92317</x:v>
      </x:c>
      <x:c t="n" s="0">
        <x:v>18.47678</x:v>
      </x:c>
      <x:c t="n" s="0">
        <x:v>17.66594</x:v>
      </x:c>
      <x:c t="n" s="0">
        <x:v>27.16203</x:v>
      </x:c>
      <x:c t="n" s="0">
        <x:v>16.51696</x:v>
      </x:c>
      <x:c t="n" s="0">
        <x:v>12.44779</x:v>
      </x:c>
      <x:c t="n" s="0">
        <x:v>13.05951</x:v>
      </x:c>
      <x:c t="n" s="0">
        <x:v>9.080237</x:v>
      </x:c>
      <x:c t="n" s="0">
        <x:v>4.798592</x:v>
      </x:c>
      <x:c t="n" s="0">
        <x:v>10.87985</x:v>
      </x:c>
      <x:c t="n" s="0">
        <x:v>4.283688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43948.5995486111</x:v>
      </x:c>
      <x:c t="n" s="7">
        <x:v>43948.5995486111</x:v>
      </x:c>
      <x:c t="n" s="0">
        <x:v>36.17467</x:v>
      </x:c>
      <x:c t="n" s="0">
        <x:v>54.20069</x:v>
      </x:c>
      <x:c t="n" s="0">
        <x:v>67.69739</x:v>
      </x:c>
      <x:c t="n" s="0">
        <x:v>70.3729</x:v>
      </x:c>
      <x:c t="n" s="0">
        <x:v>-30.06697</x:v>
      </x:c>
      <x:c t="n" s="0">
        <x:v>-29.16826</x:v>
      </x:c>
      <x:c t="n" s="0">
        <x:v>-17.8115</x:v>
      </x:c>
      <x:c t="n" s="0">
        <x:v>-8.440632</x:v>
      </x:c>
      <x:c t="n" s="0">
        <x:v>-6.980597</x:v>
      </x:c>
      <x:c t="n" s="0">
        <x:v>-4.811552</x:v>
      </x:c>
      <x:c t="n" s="0">
        <x:v>0.5779305</x:v>
      </x:c>
      <x:c t="n" s="0">
        <x:v>1.729706</x:v>
      </x:c>
      <x:c t="n" s="0">
        <x:v>7.283996</x:v>
      </x:c>
      <x:c t="n" s="0">
        <x:v>9.128369</x:v>
      </x:c>
      <x:c t="n" s="0">
        <x:v>15.19392</x:v>
      </x:c>
      <x:c t="n" s="0">
        <x:v>11.12369</x:v>
      </x:c>
      <x:c t="n" s="0">
        <x:v>26.97851</x:v>
      </x:c>
      <x:c t="n" s="0">
        <x:v>11.71913</x:v>
      </x:c>
      <x:c t="n" s="0">
        <x:v>10.56212</x:v>
      </x:c>
      <x:c t="n" s="0">
        <x:v>13.62693</x:v>
      </x:c>
      <x:c t="n" s="0">
        <x:v>16.83836</x:v>
      </x:c>
      <x:c t="n" s="0">
        <x:v>18.82462</x:v>
      </x:c>
      <x:c t="n" s="0">
        <x:v>22.09094</x:v>
      </x:c>
      <x:c t="n" s="0">
        <x:v>22.1095</x:v>
      </x:c>
      <x:c t="n" s="0">
        <x:v>25.34969</x:v>
      </x:c>
      <x:c t="n" s="0">
        <x:v>25.09818</x:v>
      </x:c>
      <x:c t="n" s="0">
        <x:v>23.78404</x:v>
      </x:c>
      <x:c t="n" s="0">
        <x:v>24.41443</x:v>
      </x:c>
      <x:c t="n" s="0">
        <x:v>24.54069</x:v>
      </x:c>
      <x:c t="n" s="0">
        <x:v>20.86421</x:v>
      </x:c>
      <x:c t="n" s="0">
        <x:v>19.06318</x:v>
      </x:c>
      <x:c t="n" s="0">
        <x:v>18.38684</x:v>
      </x:c>
      <x:c t="n" s="0">
        <x:v>29.28959</x:v>
      </x:c>
      <x:c t="n" s="0">
        <x:v>18.51427</x:v>
      </x:c>
      <x:c t="n" s="0">
        <x:v>13.29208</x:v>
      </x:c>
      <x:c t="n" s="0">
        <x:v>13.99172</x:v>
      </x:c>
      <x:c t="n" s="0">
        <x:v>11.41601</x:v>
      </x:c>
      <x:c t="n" s="0">
        <x:v>5.376703</x:v>
      </x:c>
      <x:c t="n" s="0">
        <x:v>10.9664</x:v>
      </x:c>
      <x:c t="n" s="0">
        <x:v>4.122609</x:v>
      </x:c>
      <x:c t="n" s="0">
        <x:v>-30.06697</x:v>
      </x:c>
      <x:c t="n" s="0">
        <x:v>-29.16826</x:v>
      </x:c>
      <x:c t="n" s="0">
        <x:v>-19.16071</x:v>
      </x:c>
      <x:c t="n" s="0">
        <x:v>-19.13988</x:v>
      </x:c>
      <x:c t="n" s="0">
        <x:v>-7.908154</x:v>
      </x:c>
      <x:c t="n" s="0">
        <x:v>-7.32949</x:v>
      </x:c>
      <x:c t="n" s="0">
        <x:v>-4.844881</x:v>
      </x:c>
      <x:c t="n" s="0">
        <x:v>2.815102</x:v>
      </x:c>
      <x:c t="n" s="0">
        <x:v>-3.365629</x:v>
      </x:c>
      <x:c t="n" s="0">
        <x:v>4.405702</x:v>
      </x:c>
      <x:c t="n" s="0">
        <x:v>14.80622</x:v>
      </x:c>
      <x:c t="n" s="0">
        <x:v>11.06863</x:v>
      </x:c>
      <x:c t="n" s="0">
        <x:v>25.93428</x:v>
      </x:c>
      <x:c t="n" s="0">
        <x:v>12.69946</x:v>
      </x:c>
      <x:c t="n" s="0">
        <x:v>3.694032</x:v>
      </x:c>
      <x:c t="n" s="0">
        <x:v>11.69312</x:v>
      </x:c>
      <x:c t="n" s="0">
        <x:v>4.906139</x:v>
      </x:c>
      <x:c t="n" s="0">
        <x:v>17.02466</x:v>
      </x:c>
      <x:c t="n" s="0">
        <x:v>20.65888</x:v>
      </x:c>
      <x:c t="n" s="0">
        <x:v>20.92029</x:v>
      </x:c>
      <x:c t="n" s="0">
        <x:v>23.02187</x:v>
      </x:c>
      <x:c t="n" s="0">
        <x:v>22.48294</x:v>
      </x:c>
      <x:c t="n" s="0">
        <x:v>19.81968</x:v>
      </x:c>
      <x:c t="n" s="0">
        <x:v>20.89571</x:v>
      </x:c>
      <x:c t="n" s="0">
        <x:v>20.62644</x:v>
      </x:c>
      <x:c t="n" s="0">
        <x:v>17.8066</x:v>
      </x:c>
      <x:c t="n" s="0">
        <x:v>18.98574</x:v>
      </x:c>
      <x:c t="n" s="0">
        <x:v>15.56697</x:v>
      </x:c>
      <x:c t="n" s="0">
        <x:v>31.11768</x:v>
      </x:c>
      <x:c t="n" s="0">
        <x:v>18.43724</x:v>
      </x:c>
      <x:c t="n" s="0">
        <x:v>13.38267</x:v>
      </x:c>
      <x:c t="n" s="0">
        <x:v>11.26168</x:v>
      </x:c>
      <x:c t="n" s="0">
        <x:v>7.197874</x:v>
      </x:c>
      <x:c t="n" s="0">
        <x:v>5.123515</x:v>
      </x:c>
      <x:c t="n" s="0">
        <x:v>9.665119</x:v>
      </x:c>
      <x:c t="n" s="0">
        <x:v>2.937344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43948.5995486111</x:v>
      </x:c>
      <x:c t="n" s="7">
        <x:v>43948.5995486111</x:v>
      </x:c>
      <x:c t="n" s="0">
        <x:v>38.19226</x:v>
      </x:c>
      <x:c t="n" s="0">
        <x:v>54.20069</x:v>
      </x:c>
      <x:c t="n" s="0">
        <x:v>67.24097</x:v>
      </x:c>
      <x:c t="n" s="0">
        <x:v>71.3567</x:v>
      </x:c>
      <x:c t="n" s="0">
        <x:v>-30.06697</x:v>
      </x:c>
      <x:c t="n" s="0">
        <x:v>-29.16826</x:v>
      </x:c>
      <x:c t="n" s="0">
        <x:v>-17.98432</x:v>
      </x:c>
      <x:c t="n" s="0">
        <x:v>-9.06321</x:v>
      </x:c>
      <x:c t="n" s="0">
        <x:v>-7.104269</x:v>
      </x:c>
      <x:c t="n" s="0">
        <x:v>-5.099847</x:v>
      </x:c>
      <x:c t="n" s="0">
        <x:v>0.1005409</x:v>
      </x:c>
      <x:c t="n" s="0">
        <x:v>1.771385</x:v>
      </x:c>
      <x:c t="n" s="0">
        <x:v>6.66215</x:v>
      </x:c>
      <x:c t="n" s="0">
        <x:v>8.68635</x:v>
      </x:c>
      <x:c t="n" s="0">
        <x:v>15.23646</x:v>
      </x:c>
      <x:c t="n" s="0">
        <x:v>11.11569</x:v>
      </x:c>
      <x:c t="n" s="0">
        <x:v>26.53637</x:v>
      </x:c>
      <x:c t="n" s="0">
        <x:v>11.9033</x:v>
      </x:c>
      <x:c t="n" s="0">
        <x:v>10.18476</x:v>
      </x:c>
      <x:c t="n" s="0">
        <x:v>14.05902</x:v>
      </x:c>
      <x:c t="n" s="0">
        <x:v>16.57222</x:v>
      </x:c>
      <x:c t="n" s="0">
        <x:v>19.60889</x:v>
      </x:c>
      <x:c t="n" s="0">
        <x:v>22.36576</x:v>
      </x:c>
      <x:c t="n" s="0">
        <x:v>21.66427</x:v>
      </x:c>
      <x:c t="n" s="0">
        <x:v>25.00256</x:v>
      </x:c>
      <x:c t="n" s="0">
        <x:v>24.79361</x:v>
      </x:c>
      <x:c t="n" s="0">
        <x:v>23.36207</x:v>
      </x:c>
      <x:c t="n" s="0">
        <x:v>23.90788</x:v>
      </x:c>
      <x:c t="n" s="0">
        <x:v>23.99855</x:v>
      </x:c>
      <x:c t="n" s="0">
        <x:v>20.5744</x:v>
      </x:c>
      <x:c t="n" s="0">
        <x:v>19.36384</x:v>
      </x:c>
      <x:c t="n" s="0">
        <x:v>18.32112</x:v>
      </x:c>
      <x:c t="n" s="0">
        <x:v>30.15672</x:v>
      </x:c>
      <x:c t="n" s="0">
        <x:v>18.78204</x:v>
      </x:c>
      <x:c t="n" s="0">
        <x:v>13.25589</x:v>
      </x:c>
      <x:c t="n" s="0">
        <x:v>13.82934</x:v>
      </x:c>
      <x:c t="n" s="0">
        <x:v>11.30088</x:v>
      </x:c>
      <x:c t="n" s="0">
        <x:v>5.319871</x:v>
      </x:c>
      <x:c t="n" s="0">
        <x:v>10.83754</x:v>
      </x:c>
      <x:c t="n" s="0">
        <x:v>3.978258</x:v>
      </x:c>
      <x:c t="n" s="0">
        <x:v>-30.06697</x:v>
      </x:c>
      <x:c t="n" s="0">
        <x:v>-29.16826</x:v>
      </x:c>
      <x:c t="n" s="0">
        <x:v>-19.16071</x:v>
      </x:c>
      <x:c t="n" s="0">
        <x:v>-19.13988</x:v>
      </x:c>
      <x:c t="n" s="0">
        <x:v>-8.276019</x:v>
      </x:c>
      <x:c t="n" s="0">
        <x:v>-7.32949</x:v>
      </x:c>
      <x:c t="n" s="0">
        <x:v>-4.844881</x:v>
      </x:c>
      <x:c t="n" s="0">
        <x:v>1.725292</x:v>
      </x:c>
      <x:c t="n" s="0">
        <x:v>-3.365629</x:v>
      </x:c>
      <x:c t="n" s="0">
        <x:v>6.156512</x:v>
      </x:c>
      <x:c t="n" s="0">
        <x:v>15.82833</x:v>
      </x:c>
      <x:c t="n" s="0">
        <x:v>13.87684</x:v>
      </x:c>
      <x:c t="n" s="0">
        <x:v>22.25366</x:v>
      </x:c>
      <x:c t="n" s="0">
        <x:v>13.10272</x:v>
      </x:c>
      <x:c t="n" s="0">
        <x:v>7.230569</x:v>
      </x:c>
      <x:c t="n" s="0">
        <x:v>17.2191</x:v>
      </x:c>
      <x:c t="n" s="0">
        <x:v>15.55879</x:v>
      </x:c>
      <x:c t="n" s="0">
        <x:v>22.73318</x:v>
      </x:c>
      <x:c t="n" s="0">
        <x:v>23.24593</x:v>
      </x:c>
      <x:c t="n" s="0">
        <x:v>21.72903</x:v>
      </x:c>
      <x:c t="n" s="0">
        <x:v>22.02293</x:v>
      </x:c>
      <x:c t="n" s="0">
        <x:v>22.35008</x:v>
      </x:c>
      <x:c t="n" s="0">
        <x:v>19.71195</x:v>
      </x:c>
      <x:c t="n" s="0">
        <x:v>18.34579</x:v>
      </x:c>
      <x:c t="n" s="0">
        <x:v>18.20183</x:v>
      </x:c>
      <x:c t="n" s="0">
        <x:v>18.23642</x:v>
      </x:c>
      <x:c t="n" s="0">
        <x:v>21.6071</x:v>
      </x:c>
      <x:c t="n" s="0">
        <x:v>19.63896</x:v>
      </x:c>
      <x:c t="n" s="0">
        <x:v>33.87796</x:v>
      </x:c>
      <x:c t="n" s="0">
        <x:v>19.43649</x:v>
      </x:c>
      <x:c t="n" s="0">
        <x:v>12.6827</x:v>
      </x:c>
      <x:c t="n" s="0">
        <x:v>12.32411</x:v>
      </x:c>
      <x:c t="n" s="0">
        <x:v>10.77818</x:v>
      </x:c>
      <x:c t="n" s="0">
        <x:v>3.768366</x:v>
      </x:c>
      <x:c t="n" s="0">
        <x:v>10.16496</x:v>
      </x:c>
      <x:c t="n" s="0">
        <x:v>3.20608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43948.5995486111</x:v>
      </x:c>
      <x:c t="n" s="7">
        <x:v>43948.5995486111</x:v>
      </x:c>
      <x:c t="n" s="0">
        <x:v>40.43861</x:v>
      </x:c>
      <x:c t="n" s="0">
        <x:v>54.20069</x:v>
      </x:c>
      <x:c t="n" s="0">
        <x:v>68.87721</x:v>
      </x:c>
      <x:c t="n" s="0">
        <x:v>72.34921</x:v>
      </x:c>
      <x:c t="n" s="0">
        <x:v>-30.06697</x:v>
      </x:c>
      <x:c t="n" s="0">
        <x:v>-29.16826</x:v>
      </x:c>
      <x:c t="n" s="0">
        <x:v>-18.13755</x:v>
      </x:c>
      <x:c t="n" s="0">
        <x:v>-9.676197</x:v>
      </x:c>
      <x:c t="n" s="0">
        <x:v>-7.534431</x:v>
      </x:c>
      <x:c t="n" s="0">
        <x:v>-5.362181</x:v>
      </x:c>
      <x:c t="n" s="0">
        <x:v>-0.3787178</x:v>
      </x:c>
      <x:c t="n" s="0">
        <x:v>1.764686</x:v>
      </x:c>
      <x:c t="n" s="0">
        <x:v>6.516573</x:v>
      </x:c>
      <x:c t="n" s="0">
        <x:v>9.098989</x:v>
      </x:c>
      <x:c t="n" s="0">
        <x:v>15.41665</x:v>
      </x:c>
      <x:c t="n" s="0">
        <x:v>13.96273</x:v>
      </x:c>
      <x:c t="n" s="0">
        <x:v>26.1195</x:v>
      </x:c>
      <x:c t="n" s="0">
        <x:v>12.21685</x:v>
      </x:c>
      <x:c t="n" s="0">
        <x:v>9.916355</x:v>
      </x:c>
      <x:c t="n" s="0">
        <x:v>14.92563</x:v>
      </x:c>
      <x:c t="n" s="0">
        <x:v>16.3207</x:v>
      </x:c>
      <x:c t="n" s="0">
        <x:v>19.84372</x:v>
      </x:c>
      <x:c t="n" s="0">
        <x:v>21.97835</x:v>
      </x:c>
      <x:c t="n" s="0">
        <x:v>22.29594</x:v>
      </x:c>
      <x:c t="n" s="0">
        <x:v>24.5562</x:v>
      </x:c>
      <x:c t="n" s="0">
        <x:v>24.36754</x:v>
      </x:c>
      <x:c t="n" s="0">
        <x:v>23.34774</x:v>
      </x:c>
      <x:c t="n" s="0">
        <x:v>23.52709</x:v>
      </x:c>
      <x:c t="n" s="0">
        <x:v>23.96986</x:v>
      </x:c>
      <x:c t="n" s="0">
        <x:v>20.62885</x:v>
      </x:c>
      <x:c t="n" s="0">
        <x:v>20.04478</x:v>
      </x:c>
      <x:c t="n" s="0">
        <x:v>18.41495</x:v>
      </x:c>
      <x:c t="n" s="0">
        <x:v>32.68443</x:v>
      </x:c>
      <x:c t="n" s="0">
        <x:v>18.77778</x:v>
      </x:c>
      <x:c t="n" s="0">
        <x:v>13.25034</x:v>
      </x:c>
      <x:c t="n" s="0">
        <x:v>13.59026</x:v>
      </x:c>
      <x:c t="n" s="0">
        <x:v>11.01908</x:v>
      </x:c>
      <x:c t="n" s="0">
        <x:v>5.070492</x:v>
      </x:c>
      <x:c t="n" s="0">
        <x:v>10.75531</x:v>
      </x:c>
      <x:c t="n" s="0">
        <x:v>3.839915</x:v>
      </x:c>
      <x:c t="n" s="0">
        <x:v>-30.06697</x:v>
      </x:c>
      <x:c t="n" s="0">
        <x:v>-29.16826</x:v>
      </x:c>
      <x:c t="n" s="0">
        <x:v>-19.16071</x:v>
      </x:c>
      <x:c t="n" s="0">
        <x:v>-19.13988</x:v>
      </x:c>
      <x:c t="n" s="0">
        <x:v>-12.46409</x:v>
      </x:c>
      <x:c t="n" s="0">
        <x:v>-7.32949</x:v>
      </x:c>
      <x:c t="n" s="0">
        <x:v>-6.487112</x:v>
      </x:c>
      <x:c t="n" s="0">
        <x:v>1.725292</x:v>
      </x:c>
      <x:c t="n" s="0">
        <x:v>9.6522</x:v>
      </x:c>
      <x:c t="n" s="0">
        <x:v>11.37112</x:v>
      </x:c>
      <x:c t="n" s="0">
        <x:v>16.34302</x:v>
      </x:c>
      <x:c t="n" s="0">
        <x:v>20.24501</x:v>
      </x:c>
      <x:c t="n" s="0">
        <x:v>22.25366</x:v>
      </x:c>
      <x:c t="n" s="0">
        <x:v>13.70135</x:v>
      </x:c>
      <x:c t="n" s="0">
        <x:v>8.234335</x:v>
      </x:c>
      <x:c t="n" s="0">
        <x:v>17.41099</x:v>
      </x:c>
      <x:c t="n" s="0">
        <x:v>16.18662</x:v>
      </x:c>
      <x:c t="n" s="0">
        <x:v>20.28937</x:v>
      </x:c>
      <x:c t="n" s="0">
        <x:v>18.51472</x:v>
      </x:c>
      <x:c t="n" s="0">
        <x:v>22.85836</x:v>
      </x:c>
      <x:c t="n" s="0">
        <x:v>17.91898</x:v>
      </x:c>
      <x:c t="n" s="0">
        <x:v>20.45667</x:v>
      </x:c>
      <x:c t="n" s="0">
        <x:v>25.35702</x:v>
      </x:c>
      <x:c t="n" s="0">
        <x:v>21.25434</x:v>
      </x:c>
      <x:c t="n" s="0">
        <x:v>23.35728</x:v>
      </x:c>
      <x:c t="n" s="0">
        <x:v>21.02084</x:v>
      </x:c>
      <x:c t="n" s="0">
        <x:v>21.82259</x:v>
      </x:c>
      <x:c t="n" s="0">
        <x:v>18.46735</x:v>
      </x:c>
      <x:c t="n" s="0">
        <x:v>38.7153</x:v>
      </x:c>
      <x:c t="n" s="0">
        <x:v>19.95935</x:v>
      </x:c>
      <x:c t="n" s="0">
        <x:v>13.93973</x:v>
      </x:c>
      <x:c t="n" s="0">
        <x:v>12.21289</x:v>
      </x:c>
      <x:c t="n" s="0">
        <x:v>9.229025</x:v>
      </x:c>
      <x:c t="n" s="0">
        <x:v>4.232613</x:v>
      </x:c>
      <x:c t="n" s="0">
        <x:v>10.67405</x:v>
      </x:c>
      <x:c t="n" s="0">
        <x:v>3.471124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43948.5995486111</x:v>
      </x:c>
      <x:c t="n" s="7">
        <x:v>43948.5995486111</x:v>
      </x:c>
      <x:c t="n" s="0">
        <x:v>36.25026</x:v>
      </x:c>
      <x:c t="n" s="0">
        <x:v>54.20069</x:v>
      </x:c>
      <x:c t="n" s="0">
        <x:v>65.1301</x:v>
      </x:c>
      <x:c t="n" s="0">
        <x:v>68.79222</x:v>
      </x:c>
      <x:c t="n" s="0">
        <x:v>-30.06697</x:v>
      </x:c>
      <x:c t="n" s="0">
        <x:v>-29.16826</x:v>
      </x:c>
      <x:c t="n" s="0">
        <x:v>-18.27285</x:v>
      </x:c>
      <x:c t="n" s="0">
        <x:v>-10.27833</x:v>
      </x:c>
      <x:c t="n" s="0">
        <x:v>-7.987486</x:v>
      </x:c>
      <x:c t="n" s="0">
        <x:v>-5.574485</x:v>
      </x:c>
      <x:c t="n" s="0">
        <x:v>-1.021658</x:v>
      </x:c>
      <x:c t="n" s="0">
        <x:v>1.758957</x:v>
      </x:c>
      <x:c t="n" s="0">
        <x:v>8.639404</x:v>
      </x:c>
      <x:c t="n" s="0">
        <x:v>9.514261</x:v>
      </x:c>
      <x:c t="n" s="0">
        <x:v>15.56483</x:v>
      </x:c>
      <x:c t="n" s="0">
        <x:v>15.64827</x:v>
      </x:c>
      <x:c t="n" s="0">
        <x:v>26.21863</x:v>
      </x:c>
      <x:c t="n" s="0">
        <x:v>12.1624</x:v>
      </x:c>
      <x:c t="n" s="0">
        <x:v>9.76341</x:v>
      </x:c>
      <x:c t="n" s="0">
        <x:v>14.94241</x:v>
      </x:c>
      <x:c t="n" s="0">
        <x:v>16.91882</x:v>
      </x:c>
      <x:c t="n" s="0">
        <x:v>19.89102</x:v>
      </x:c>
      <x:c t="n" s="0">
        <x:v>21.76847</x:v>
      </x:c>
      <x:c t="n" s="0">
        <x:v>21.69808</x:v>
      </x:c>
      <x:c t="n" s="0">
        <x:v>24.19805</x:v>
      </x:c>
      <x:c t="n" s="0">
        <x:v>23.89698</x:v>
      </x:c>
      <x:c t="n" s="0">
        <x:v>23.52517</x:v>
      </x:c>
      <x:c t="n" s="0">
        <x:v>23.15799</x:v>
      </x:c>
      <x:c t="n" s="0">
        <x:v>23.59184</x:v>
      </x:c>
      <x:c t="n" s="0">
        <x:v>20.44686</x:v>
      </x:c>
      <x:c t="n" s="0">
        <x:v>19.98697</x:v>
      </x:c>
      <x:c t="n" s="0">
        <x:v>20.1652</x:v>
      </x:c>
      <x:c t="n" s="0">
        <x:v>33.90813</x:v>
      </x:c>
      <x:c t="n" s="0">
        <x:v>19.17752</x:v>
      </x:c>
      <x:c t="n" s="0">
        <x:v>13.53254</x:v>
      </x:c>
      <x:c t="n" s="0">
        <x:v>13.51647</x:v>
      </x:c>
      <x:c t="n" s="0">
        <x:v>11.14612</x:v>
      </x:c>
      <x:c t="n" s="0">
        <x:v>5.001905</x:v>
      </x:c>
      <x:c t="n" s="0">
        <x:v>10.84673</x:v>
      </x:c>
      <x:c t="n" s="0">
        <x:v>3.852981</x:v>
      </x:c>
      <x:c t="n" s="0">
        <x:v>-30.06697</x:v>
      </x:c>
      <x:c t="n" s="0">
        <x:v>-29.16826</x:v>
      </x:c>
      <x:c t="n" s="0">
        <x:v>-19.16071</x:v>
      </x:c>
      <x:c t="n" s="0">
        <x:v>-19.13988</x:v>
      </x:c>
      <x:c t="n" s="0">
        <x:v>-12.46409</x:v>
      </x:c>
      <x:c t="n" s="0">
        <x:v>-6.941109</x:v>
      </x:c>
      <x:c t="n" s="0">
        <x:v>-12.79383</x:v>
      </x:c>
      <x:c t="n" s="0">
        <x:v>1.725292</x:v>
      </x:c>
      <x:c t="n" s="0">
        <x:v>13.77425</x:v>
      </x:c>
      <x:c t="n" s="0">
        <x:v>11.37112</x:v>
      </x:c>
      <x:c t="n" s="0">
        <x:v>16.34302</x:v>
      </x:c>
      <x:c t="n" s="0">
        <x:v>20.24501</x:v>
      </x:c>
      <x:c t="n" s="0">
        <x:v>27.54442</x:v>
      </x:c>
      <x:c t="n" s="0">
        <x:v>10.1749</x:v>
      </x:c>
      <x:c t="n" s="0">
        <x:v>9.837048</x:v>
      </x:c>
      <x:c t="n" s="0">
        <x:v>13.84159</x:v>
      </x:c>
      <x:c t="n" s="0">
        <x:v>18.20625</x:v>
      </x:c>
      <x:c t="n" s="0">
        <x:v>19.05584</x:v>
      </x:c>
      <x:c t="n" s="0">
        <x:v>20.28323</x:v>
      </x:c>
      <x:c t="n" s="0">
        <x:v>13.27856</x:v>
      </x:c>
      <x:c t="n" s="0">
        <x:v>21.6838</x:v>
      </x:c>
      <x:c t="n" s="0">
        <x:v>19.92621</x:v>
      </x:c>
      <x:c t="n" s="0">
        <x:v>21.92174</x:v>
      </x:c>
      <x:c t="n" s="0">
        <x:v>17.69675</x:v>
      </x:c>
      <x:c t="n" s="0">
        <x:v>20.9257</x:v>
      </x:c>
      <x:c t="n" s="0">
        <x:v>19.84973</x:v>
      </x:c>
      <x:c t="n" s="0">
        <x:v>18.85989</x:v>
      </x:c>
      <x:c t="n" s="0">
        <x:v>26.82204</x:v>
      </x:c>
      <x:c t="n" s="0">
        <x:v>36.65857</x:v>
      </x:c>
      <x:c t="n" s="0">
        <x:v>20.25556</x:v>
      </x:c>
      <x:c t="n" s="0">
        <x:v>15.41602</x:v>
      </x:c>
      <x:c t="n" s="0">
        <x:v>12.79199</x:v>
      </x:c>
      <x:c t="n" s="0">
        <x:v>12.45619</x:v>
      </x:c>
      <x:c t="n" s="0">
        <x:v>4.530253</x:v>
      </x:c>
      <x:c t="n" s="0">
        <x:v>11.35688</x:v>
      </x:c>
      <x:c t="n" s="0">
        <x:v>3.279243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43948.5995486111</x:v>
      </x:c>
      <x:c t="n" s="7">
        <x:v>43948.5995486111</x:v>
      </x:c>
      <x:c t="n" s="0">
        <x:v>34.43399</x:v>
      </x:c>
      <x:c t="n" s="0">
        <x:v>54.20069</x:v>
      </x:c>
      <x:c t="n" s="0">
        <x:v>64.28182</x:v>
      </x:c>
      <x:c t="n" s="0">
        <x:v>68.68498</x:v>
      </x:c>
      <x:c t="n" s="0">
        <x:v>-30.06697</x:v>
      </x:c>
      <x:c t="n" s="0">
        <x:v>-29.16826</x:v>
      </x:c>
      <x:c t="n" s="0">
        <x:v>-18.39178</x:v>
      </x:c>
      <x:c t="n" s="0">
        <x:v>-10.86822</x:v>
      </x:c>
      <x:c t="n" s="0">
        <x:v>-8.415745</x:v>
      </x:c>
      <x:c t="n" s="0">
        <x:v>-5.724451</x:v>
      </x:c>
      <x:c t="n" s="0">
        <x:v>-1.657879</x:v>
      </x:c>
      <x:c t="n" s="0">
        <x:v>1.567023</x:v>
      </x:c>
      <x:c t="n" s="0">
        <x:v>9.878568</x:v>
      </x:c>
      <x:c t="n" s="0">
        <x:v>9.839962</x:v>
      </x:c>
      <x:c t="n" s="0">
        <x:v>15.68749</x:v>
      </x:c>
      <x:c t="n" s="0">
        <x:v>16.35835</x:v>
      </x:c>
      <x:c t="n" s="0">
        <x:v>26.43926</x:v>
      </x:c>
      <x:c t="n" s="0">
        <x:v>11.59231</x:v>
      </x:c>
      <x:c t="n" s="0">
        <x:v>10.18452</x:v>
      </x:c>
      <x:c t="n" s="0">
        <x:v>14.35798</x:v>
      </x:c>
      <x:c t="n" s="0">
        <x:v>16.36517</x:v>
      </x:c>
      <x:c t="n" s="0">
        <x:v>19.66062</x:v>
      </x:c>
      <x:c t="n" s="0">
        <x:v>21.52211</x:v>
      </x:c>
      <x:c t="n" s="0">
        <x:v>22.32682</x:v>
      </x:c>
      <x:c t="n" s="0">
        <x:v>24.00227</x:v>
      </x:c>
      <x:c t="n" s="0">
        <x:v>23.97908</x:v>
      </x:c>
      <x:c t="n" s="0">
        <x:v>23.59053</x:v>
      </x:c>
      <x:c t="n" s="0">
        <x:v>22.91276</x:v>
      </x:c>
      <x:c t="n" s="0">
        <x:v>23.23747</x:v>
      </x:c>
      <x:c t="n" s="0">
        <x:v>20.43782</x:v>
      </x:c>
      <x:c t="n" s="0">
        <x:v>19.7711</x:v>
      </x:c>
      <x:c t="n" s="0">
        <x:v>23.75326</x:v>
      </x:c>
      <x:c t="n" s="0">
        <x:v>33.35484</x:v>
      </x:c>
      <x:c t="n" s="0">
        <x:v>19.14829</x:v>
      </x:c>
      <x:c t="n" s="0">
        <x:v>13.97955</x:v>
      </x:c>
      <x:c t="n" s="0">
        <x:v>13.60436</x:v>
      </x:c>
      <x:c t="n" s="0">
        <x:v>11.37164</x:v>
      </x:c>
      <x:c t="n" s="0">
        <x:v>4.87304</x:v>
      </x:c>
      <x:c t="n" s="0">
        <x:v>10.69242</x:v>
      </x:c>
      <x:c t="n" s="0">
        <x:v>3.910776</x:v>
      </x:c>
      <x:c t="n" s="0">
        <x:v>-30.06697</x:v>
      </x:c>
      <x:c t="n" s="0">
        <x:v>-29.16826</x:v>
      </x:c>
      <x:c t="n" s="0">
        <x:v>-19.16071</x:v>
      </x:c>
      <x:c t="n" s="0">
        <x:v>-19.13988</x:v>
      </x:c>
      <x:c t="n" s="0">
        <x:v>-12.46409</x:v>
      </x:c>
      <x:c t="n" s="0">
        <x:v>-6.723729</x:v>
      </x:c>
      <x:c t="n" s="0">
        <x:v>-12.79383</x:v>
      </x:c>
      <x:c t="n" s="0">
        <x:v>-0.4595733</x:v>
      </x:c>
      <x:c t="n" s="0">
        <x:v>13.77425</x:v>
      </x:c>
      <x:c t="n" s="0">
        <x:v>11.37112</x:v>
      </x:c>
      <x:c t="n" s="0">
        <x:v>16.34302</x:v>
      </x:c>
      <x:c t="n" s="0">
        <x:v>17.76217</x:v>
      </x:c>
      <x:c t="n" s="0">
        <x:v>27.54442</x:v>
      </x:c>
      <x:c t="n" s="0">
        <x:v>4.129265</x:v>
      </x:c>
      <x:c t="n" s="0">
        <x:v>12.06157</x:v>
      </x:c>
      <x:c t="n" s="0">
        <x:v>8.623398</x:v>
      </x:c>
      <x:c t="n" s="0">
        <x:v>11.45984</x:v>
      </x:c>
      <x:c t="n" s="0">
        <x:v>19.22931</x:v>
      </x:c>
      <x:c t="n" s="0">
        <x:v>19.39245</x:v>
      </x:c>
      <x:c t="n" s="0">
        <x:v>25.01974</x:v>
      </x:c>
      <x:c t="n" s="0">
        <x:v>25.01258</x:v>
      </x:c>
      <x:c t="n" s="0">
        <x:v>24.31384</x:v>
      </x:c>
      <x:c t="n" s="0">
        <x:v>23.90728</x:v>
      </x:c>
      <x:c t="n" s="0">
        <x:v>21.13728</x:v>
      </x:c>
      <x:c t="n" s="0">
        <x:v>20.37685</x:v>
      </x:c>
      <x:c t="n" s="0">
        <x:v>19.31004</x:v>
      </x:c>
      <x:c t="n" s="0">
        <x:v>19.12628</x:v>
      </x:c>
      <x:c t="n" s="0">
        <x:v>29.33127</x:v>
      </x:c>
      <x:c t="n" s="0">
        <x:v>24.59056</x:v>
      </x:c>
      <x:c t="n" s="0">
        <x:v>19.3142</x:v>
      </x:c>
      <x:c t="n" s="0">
        <x:v>16.23126</x:v>
      </x:c>
      <x:c t="n" s="0">
        <x:v>15.77657</x:v>
      </x:c>
      <x:c t="n" s="0">
        <x:v>13.38083</x:v>
      </x:c>
      <x:c t="n" s="0">
        <x:v>4.056849</x:v>
      </x:c>
      <x:c t="n" s="0">
        <x:v>8.911121</x:v>
      </x:c>
      <x:c t="n" s="0">
        <x:v>4.782275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43948.5995486111</x:v>
      </x:c>
      <x:c t="n" s="7">
        <x:v>43948.5995486111</x:v>
      </x:c>
      <x:c t="n" s="0">
        <x:v>34.40023</x:v>
      </x:c>
      <x:c t="n" s="0">
        <x:v>54.20069</x:v>
      </x:c>
      <x:c t="n" s="0">
        <x:v>53.39697</x:v>
      </x:c>
      <x:c t="n" s="0">
        <x:v>60.44589</x:v>
      </x:c>
      <x:c t="n" s="0">
        <x:v>-30.06697</x:v>
      </x:c>
      <x:c t="n" s="0">
        <x:v>-29.16826</x:v>
      </x:c>
      <x:c t="n" s="0">
        <x:v>-18.49604</x:v>
      </x:c>
      <x:c t="n" s="0">
        <x:v>-11.44441</x:v>
      </x:c>
      <x:c t="n" s="0">
        <x:v>-8.818214</x:v>
      </x:c>
      <x:c t="n" s="0">
        <x:v>-5.856757</x:v>
      </x:c>
      <x:c t="n" s="0">
        <x:v>-2.286407</x:v>
      </x:c>
      <x:c t="n" s="0">
        <x:v>1.284492</x:v>
      </x:c>
      <x:c t="n" s="0">
        <x:v>10.72949</x:v>
      </x:c>
      <x:c t="n" s="0">
        <x:v>9.663929</x:v>
      </x:c>
      <x:c t="n" s="0">
        <x:v>15.21793</x:v>
      </x:c>
      <x:c t="n" s="0">
        <x:v>15.90153</x:v>
      </x:c>
      <x:c t="n" s="0">
        <x:v>26.7313</x:v>
      </x:c>
      <x:c t="n" s="0">
        <x:v>11.65145</x:v>
      </x:c>
      <x:c t="n" s="0">
        <x:v>10.69675</x:v>
      </x:c>
      <x:c t="n" s="0">
        <x:v>14.09417</x:v>
      </x:c>
      <x:c t="n" s="0">
        <x:v>16.09718</x:v>
      </x:c>
      <x:c t="n" s="0">
        <x:v>19.43663</x:v>
      </x:c>
      <x:c t="n" s="0">
        <x:v>21.12892</x:v>
      </x:c>
      <x:c t="n" s="0">
        <x:v>21.90598</x:v>
      </x:c>
      <x:c t="n" s="0">
        <x:v>24.18783</x:v>
      </x:c>
      <x:c t="n" s="0">
        <x:v>23.7689</x:v>
      </x:c>
      <x:c t="n" s="0">
        <x:v>23.46377</x:v>
      </x:c>
      <x:c t="n" s="0">
        <x:v>22.66203</x:v>
      </x:c>
      <x:c t="n" s="0">
        <x:v>22.90932</x:v>
      </x:c>
      <x:c t="n" s="0">
        <x:v>20.33351</x:v>
      </x:c>
      <x:c t="n" s="0">
        <x:v>21.07365</x:v>
      </x:c>
      <x:c t="n" s="0">
        <x:v>23.52686</x:v>
      </x:c>
      <x:c t="n" s="0">
        <x:v>32.70813</x:v>
      </x:c>
      <x:c t="n" s="0">
        <x:v>19.59549</x:v>
      </x:c>
      <x:c t="n" s="0">
        <x:v>14.19618</x:v>
      </x:c>
      <x:c t="n" s="0">
        <x:v>14.43838</x:v>
      </x:c>
      <x:c t="n" s="0">
        <x:v>11.75165</x:v>
      </x:c>
      <x:c t="n" s="0">
        <x:v>4.887168</x:v>
      </x:c>
      <x:c t="n" s="0">
        <x:v>10.65554</x:v>
      </x:c>
      <x:c t="n" s="0">
        <x:v>3.976586</x:v>
      </x:c>
      <x:c t="n" s="0">
        <x:v>-30.06697</x:v>
      </x:c>
      <x:c t="n" s="0">
        <x:v>-29.16826</x:v>
      </x:c>
      <x:c t="n" s="0">
        <x:v>-18.76647</x:v>
      </x:c>
      <x:c t="n" s="0">
        <x:v>-19.53139</x:v>
      </x:c>
      <x:c t="n" s="0">
        <x:v>-12.46409</x:v>
      </x:c>
      <x:c t="n" s="0">
        <x:v>-6.723729</x:v>
      </x:c>
      <x:c t="n" s="0">
        <x:v>-12.79383</x:v>
      </x:c>
      <x:c t="n" s="0">
        <x:v>-0.8854251</x:v>
      </x:c>
      <x:c t="n" s="0">
        <x:v>13.84423</x:v>
      </x:c>
      <x:c t="n" s="0">
        <x:v>6.949246</x:v>
      </x:c>
      <x:c t="n" s="0">
        <x:v>0.6926335</x:v>
      </x:c>
      <x:c t="n" s="0">
        <x:v>11.35545</x:v>
      </x:c>
      <x:c t="n" s="0">
        <x:v>28.32499</x:v>
      </x:c>
      <x:c t="n" s="0">
        <x:v>13.12502</x:v>
      </x:c>
      <x:c t="n" s="0">
        <x:v>13.28901</x:v>
      </x:c>
      <x:c t="n" s="0">
        <x:v>11.96083</x:v>
      </x:c>
      <x:c t="n" s="0">
        <x:v>13.8008</x:v>
      </x:c>
      <x:c t="n" s="0">
        <x:v>16.90301</x:v>
      </x:c>
      <x:c t="n" s="0">
        <x:v>19.821</x:v>
      </x:c>
      <x:c t="n" s="0">
        <x:v>16.66368</x:v>
      </x:c>
      <x:c t="n" s="0">
        <x:v>23.81711</x:v>
      </x:c>
      <x:c t="n" s="0">
        <x:v>24.09644</x:v>
      </x:c>
      <x:c t="n" s="0">
        <x:v>22.44581</x:v>
      </x:c>
      <x:c t="n" s="0">
        <x:v>22.03926</x:v>
      </x:c>
      <x:c t="n" s="0">
        <x:v>20.76168</x:v>
      </x:c>
      <x:c t="n" s="0">
        <x:v>21.30414</x:v>
      </x:c>
      <x:c t="n" s="0">
        <x:v>26.20406</x:v>
      </x:c>
      <x:c t="n" s="0">
        <x:v>21.17039</x:v>
      </x:c>
      <x:c t="n" s="0">
        <x:v>19.46245</x:v>
      </x:c>
      <x:c t="n" s="0">
        <x:v>21.78655</x:v>
      </x:c>
      <x:c t="n" s="0">
        <x:v>15.62026</x:v>
      </x:c>
      <x:c t="n" s="0">
        <x:v>16.94688</x:v>
      </x:c>
      <x:c t="n" s="0">
        <x:v>13.01563</x:v>
      </x:c>
      <x:c t="n" s="0">
        <x:v>5.326052</x:v>
      </x:c>
      <x:c t="n" s="0">
        <x:v>10.66603</x:v>
      </x:c>
      <x:c t="n" s="0">
        <x:v>4.034838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43948.5995486111</x:v>
      </x:c>
      <x:c t="n" s="7">
        <x:v>43948.5995486111</x:v>
      </x:c>
      <x:c t="n" s="0">
        <x:v>37.96346</x:v>
      </x:c>
      <x:c t="n" s="0">
        <x:v>54.20069</x:v>
      </x:c>
      <x:c t="n" s="0">
        <x:v>64.59142</x:v>
      </x:c>
      <x:c t="n" s="0">
        <x:v>68.57503</x:v>
      </x:c>
      <x:c t="n" s="0">
        <x:v>-30.06697</x:v>
      </x:c>
      <x:c t="n" s="0">
        <x:v>-29.16826</x:v>
      </x:c>
      <x:c t="n" s="0">
        <x:v>-18.38091</x:v>
      </x:c>
      <x:c t="n" s="0">
        <x:v>-12.04784</x:v>
      </x:c>
      <x:c t="n" s="0">
        <x:v>-9.194178</x:v>
      </x:c>
      <x:c t="n" s="0">
        <x:v>-5.973032</x:v>
      </x:c>
      <x:c t="n" s="0">
        <x:v>-2.90616</x:v>
      </x:c>
      <x:c t="n" s="0">
        <x:v>3.229044</x:v>
      </x:c>
      <x:c t="n" s="0">
        <x:v>11.34809</x:v>
      </x:c>
      <x:c t="n" s="0">
        <x:v>9.358802</x:v>
      </x:c>
      <x:c t="n" s="0">
        <x:v>14.55874</x:v>
      </x:c>
      <x:c t="n" s="0">
        <x:v>15.46931</x:v>
      </x:c>
      <x:c t="n" s="0">
        <x:v>27.0238</x:v>
      </x:c>
      <x:c t="n" s="0">
        <x:v>12.00398</x:v>
      </x:c>
      <x:c t="n" s="0">
        <x:v>11.33516</x:v>
      </x:c>
      <x:c t="n" s="0">
        <x:v>13.75134</x:v>
      </x:c>
      <x:c t="n" s="0">
        <x:v>15.78677</x:v>
      </x:c>
      <x:c t="n" s="0">
        <x:v>19.47027</x:v>
      </x:c>
      <x:c t="n" s="0">
        <x:v>21.44096</x:v>
      </x:c>
      <x:c t="n" s="0">
        <x:v>21.40861</x:v>
      </x:c>
      <x:c t="n" s="0">
        <x:v>23.96894</x:v>
      </x:c>
      <x:c t="n" s="0">
        <x:v>24.01852</x:v>
      </x:c>
      <x:c t="n" s="0">
        <x:v>23.27697</x:v>
      </x:c>
      <x:c t="n" s="0">
        <x:v>22.70043</x:v>
      </x:c>
      <x:c t="n" s="0">
        <x:v>22.94908</x:v>
      </x:c>
      <x:c t="n" s="0">
        <x:v>20.46799</x:v>
      </x:c>
      <x:c t="n" s="0">
        <x:v>22.05335</x:v>
      </x:c>
      <x:c t="n" s="0">
        <x:v>23.55434</x:v>
      </x:c>
      <x:c t="n" s="0">
        <x:v>32.0738</x:v>
      </x:c>
      <x:c t="n" s="0">
        <x:v>20.68425</x:v>
      </x:c>
      <x:c t="n" s="0">
        <x:v>14.86443</x:v>
      </x:c>
      <x:c t="n" s="0">
        <x:v>15.30157</x:v>
      </x:c>
      <x:c t="n" s="0">
        <x:v>12.56555</x:v>
      </x:c>
      <x:c t="n" s="0">
        <x:v>5.304548</x:v>
      </x:c>
      <x:c t="n" s="0">
        <x:v>10.70502</x:v>
      </x:c>
      <x:c t="n" s="0">
        <x:v>4.01327</x:v>
      </x:c>
      <x:c t="n" s="0">
        <x:v>-30.06697</x:v>
      </x:c>
      <x:c t="n" s="0">
        <x:v>-29.16826</x:v>
      </x:c>
      <x:c t="n" s="0">
        <x:v>-17.76162</x:v>
      </x:c>
      <x:c t="n" s="0">
        <x:v>-20.97627</x:v>
      </x:c>
      <x:c t="n" s="0">
        <x:v>-12.46409</x:v>
      </x:c>
      <x:c t="n" s="0">
        <x:v>-6.723729</x:v>
      </x:c>
      <x:c t="n" s="0">
        <x:v>-12.79383</x:v>
      </x:c>
      <x:c t="n" s="0">
        <x:v>10.65433</x:v>
      </x:c>
      <x:c t="n" s="0">
        <x:v>13.84423</x:v>
      </x:c>
      <x:c t="n" s="0">
        <x:v>6.949246</x:v>
      </x:c>
      <x:c t="n" s="0">
        <x:v>0.6926335</x:v>
      </x:c>
      <x:c t="n" s="0">
        <x:v>11.35545</x:v>
      </x:c>
      <x:c t="n" s="0">
        <x:v>28.42587</x:v>
      </x:c>
      <x:c t="n" s="0">
        <x:v>13.88045</x:v>
      </x:c>
      <x:c t="n" s="0">
        <x:v>12.82432</x:v>
      </x:c>
      <x:c t="n" s="0">
        <x:v>10.71948</x:v>
      </x:c>
      <x:c t="n" s="0">
        <x:v>13.41271</x:v>
      </x:c>
      <x:c t="n" s="0">
        <x:v>20.55525</x:v>
      </x:c>
      <x:c t="n" s="0">
        <x:v>22.6806</x:v>
      </x:c>
      <x:c t="n" s="0">
        <x:v>17.25328</x:v>
      </x:c>
      <x:c t="n" s="0">
        <x:v>20.61931</x:v>
      </x:c>
      <x:c t="n" s="0">
        <x:v>23.56646</x:v>
      </x:c>
      <x:c t="n" s="0">
        <x:v>21.86789</x:v>
      </x:c>
      <x:c t="n" s="0">
        <x:v>21.77394</x:v>
      </x:c>
      <x:c t="n" s="0">
        <x:v>22.37862</x:v>
      </x:c>
      <x:c t="n" s="0">
        <x:v>21.28382</x:v>
      </x:c>
      <x:c t="n" s="0">
        <x:v>24.18177</x:v>
      </x:c>
      <x:c t="n" s="0">
        <x:v>26.11495</x:v>
      </x:c>
      <x:c t="n" s="0">
        <x:v>21.72585</x:v>
      </x:c>
      <x:c t="n" s="0">
        <x:v>24.19195</x:v>
      </x:c>
      <x:c t="n" s="0">
        <x:v>17.04279</x:v>
      </x:c>
      <x:c t="n" s="0">
        <x:v>18.81773</x:v>
      </x:c>
      <x:c t="n" s="0">
        <x:v>15.68536</x:v>
      </x:c>
      <x:c t="n" s="0">
        <x:v>6.880769</x:v>
      </x:c>
      <x:c t="n" s="0">
        <x:v>11.37373</x:v>
      </x:c>
      <x:c t="n" s="0">
        <x:v>4.540242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43948.5995486111</x:v>
      </x:c>
      <x:c t="n" s="7">
        <x:v>43948.5995486111</x:v>
      </x:c>
      <x:c t="n" s="0">
        <x:v>41.8641</x:v>
      </x:c>
      <x:c t="n" s="0">
        <x:v>54.20069</x:v>
      </x:c>
      <x:c t="n" s="0">
        <x:v>61.2547</x:v>
      </x:c>
      <x:c t="n" s="0">
        <x:v>68.10506</x:v>
      </x:c>
      <x:c t="n" s="0">
        <x:v>-30.06697</x:v>
      </x:c>
      <x:c t="n" s="0">
        <x:v>-29.16826</x:v>
      </x:c>
      <x:c t="n" s="0">
        <x:v>-18.28493</x:v>
      </x:c>
      <x:c t="n" s="0">
        <x:v>-12.63919</x:v>
      </x:c>
      <x:c t="n" s="0">
        <x:v>-9.688522</x:v>
      </x:c>
      <x:c t="n" s="0">
        <x:v>-6.074857</x:v>
      </x:c>
      <x:c t="n" s="0">
        <x:v>-3.545076</x:v>
      </x:c>
      <x:c t="n" s="0">
        <x:v>7.051351</x:v>
      </x:c>
      <x:c t="n" s="0">
        <x:v>11.81452</x:v>
      </x:c>
      <x:c t="n" s="0">
        <x:v>9.056479</x:v>
      </x:c>
      <x:c t="n" s="0">
        <x:v>13.90381</x:v>
      </x:c>
      <x:c t="n" s="0">
        <x:v>15.04642</x:v>
      </x:c>
      <x:c t="n" s="0">
        <x:v>27.22629</x:v>
      </x:c>
      <x:c t="n" s="0">
        <x:v>12.62444</x:v>
      </x:c>
      <x:c t="n" s="0">
        <x:v>10.82211</x:v>
      </x:c>
      <x:c t="n" s="0">
        <x:v>14.38811</x:v>
      </x:c>
      <x:c t="n" s="0">
        <x:v>15.32483</x:v>
      </x:c>
      <x:c t="n" s="0">
        <x:v>19.58718</x:v>
      </x:c>
      <x:c t="n" s="0">
        <x:v>21.5828</x:v>
      </x:c>
      <x:c t="n" s="0">
        <x:v>21.09551</x:v>
      </x:c>
      <x:c t="n" s="0">
        <x:v>23.41069</x:v>
      </x:c>
      <x:c t="n" s="0">
        <x:v>23.49706</x:v>
      </x:c>
      <x:c t="n" s="0">
        <x:v>22.88361</x:v>
      </x:c>
      <x:c t="n" s="0">
        <x:v>22.54195</x:v>
      </x:c>
      <x:c t="n" s="0">
        <x:v>22.49422</x:v>
      </x:c>
      <x:c t="n" s="0">
        <x:v>20.75375</x:v>
      </x:c>
      <x:c t="n" s="0">
        <x:v>21.98197</x:v>
      </x:c>
      <x:c t="n" s="0">
        <x:v>24.61472</x:v>
      </x:c>
      <x:c t="n" s="0">
        <x:v>33.82171</x:v>
      </x:c>
      <x:c t="n" s="0">
        <x:v>21.07697</x:v>
      </x:c>
      <x:c t="n" s="0">
        <x:v>15.73146</x:v>
      </x:c>
      <x:c t="n" s="0">
        <x:v>16.08101</x:v>
      </x:c>
      <x:c t="n" s="0">
        <x:v>13.43831</x:v>
      </x:c>
      <x:c t="n" s="0">
        <x:v>5.790188</x:v>
      </x:c>
      <x:c t="n" s="0">
        <x:v>10.83889</x:v>
      </x:c>
      <x:c t="n" s="0">
        <x:v>4.057181</x:v>
      </x:c>
      <x:c t="n" s="0">
        <x:v>-30.06697</x:v>
      </x:c>
      <x:c t="n" s="0">
        <x:v>-29.16826</x:v>
      </x:c>
      <x:c t="n" s="0">
        <x:v>-17.76162</x:v>
      </x:c>
      <x:c t="n" s="0">
        <x:v>-20.97627</x:v>
      </x:c>
      <x:c t="n" s="0">
        <x:v>-16.86825</x:v>
      </x:c>
      <x:c t="n" s="0">
        <x:v>-6.723729</x:v>
      </x:c>
      <x:c t="n" s="0">
        <x:v>-16.35569</x:v>
      </x:c>
      <x:c t="n" s="0">
        <x:v>13.50957</x:v>
      </x:c>
      <x:c t="n" s="0">
        <x:v>13.84423</x:v>
      </x:c>
      <x:c t="n" s="0">
        <x:v>6.139943</x:v>
      </x:c>
      <x:c t="n" s="0">
        <x:v>0.6926335</x:v>
      </x:c>
      <x:c t="n" s="0">
        <x:v>10.55041</x:v>
      </x:c>
      <x:c t="n" s="0">
        <x:v>28.09254</x:v>
      </x:c>
      <x:c t="n" s="0">
        <x:v>15.28914</x:v>
      </x:c>
      <x:c t="n" s="0">
        <x:v>5.077332</x:v>
      </x:c>
      <x:c t="n" s="0">
        <x:v>17.84994</x:v>
      </x:c>
      <x:c t="n" s="0">
        <x:v>8.344093</x:v>
      </x:c>
      <x:c t="n" s="0">
        <x:v>20.55355</x:v>
      </x:c>
      <x:c t="n" s="0">
        <x:v>23.88681</x:v>
      </x:c>
      <x:c t="n" s="0">
        <x:v>21.38205</x:v>
      </x:c>
      <x:c t="n" s="0">
        <x:v>17.70871</x:v>
      </x:c>
      <x:c t="n" s="0">
        <x:v>18.13566</x:v>
      </x:c>
      <x:c t="n" s="0">
        <x:v>19.21746</x:v>
      </x:c>
      <x:c t="n" s="0">
        <x:v>21.65405</x:v>
      </x:c>
      <x:c t="n" s="0">
        <x:v>17.74446</x:v>
      </x:c>
      <x:c t="n" s="0">
        <x:v>21.97301</x:v>
      </x:c>
      <x:c t="n" s="0">
        <x:v>21.01434</x:v>
      </x:c>
      <x:c t="n" s="0">
        <x:v>27.04733</x:v>
      </x:c>
      <x:c t="n" s="0">
        <x:v>40.16042</x:v>
      </x:c>
      <x:c t="n" s="0">
        <x:v>24.01799</x:v>
      </x:c>
      <x:c t="n" s="0">
        <x:v>19.02513</x:v>
      </x:c>
      <x:c t="n" s="0">
        <x:v>19.51342</x:v>
      </x:c>
      <x:c t="n" s="0">
        <x:v>17.4109</x:v>
      </x:c>
      <x:c t="n" s="0">
        <x:v>8.052555</x:v>
      </x:c>
      <x:c t="n" s="0">
        <x:v>11.99635</x:v>
      </x:c>
      <x:c t="n" s="0">
        <x:v>4.389108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43948.5995486111</x:v>
      </x:c>
      <x:c t="n" s="7">
        <x:v>43948.5995486111</x:v>
      </x:c>
      <x:c t="n" s="0">
        <x:v>41.64749</x:v>
      </x:c>
      <x:c t="n" s="0">
        <x:v>54.20069</x:v>
      </x:c>
      <x:c t="n" s="0">
        <x:v>55.14938</x:v>
      </x:c>
      <x:c t="n" s="0">
        <x:v>62.66438</x:v>
      </x:c>
      <x:c t="n" s="0">
        <x:v>-30.06697</x:v>
      </x:c>
      <x:c t="n" s="0">
        <x:v>-29.16826</x:v>
      </x:c>
      <x:c t="n" s="0">
        <x:v>-18.20458</x:v>
      </x:c>
      <x:c t="n" s="0">
        <x:v>-13.217</x:v>
      </x:c>
      <x:c t="n" s="0">
        <x:v>-10.31535</x:v>
      </x:c>
      <x:c t="n" s="0">
        <x:v>-6.163751</x:v>
      </x:c>
      <x:c t="n" s="0">
        <x:v>-4.208036</x:v>
      </x:c>
      <x:c t="n" s="0">
        <x:v>8.811775</x:v>
      </x:c>
      <x:c t="n" s="0">
        <x:v>11.65453</x:v>
      </x:c>
      <x:c t="n" s="0">
        <x:v>8.614043</x:v>
      </x:c>
      <x:c t="n" s="0">
        <x:v>13.28799</x:v>
      </x:c>
      <x:c t="n" s="0">
        <x:v>14.53187</x:v>
      </x:c>
      <x:c t="n" s="0">
        <x:v>27.3038</x:v>
      </x:c>
      <x:c t="n" s="0">
        <x:v>13.04222</x:v>
      </x:c>
      <x:c t="n" s="0">
        <x:v>10.35527</x:v>
      </x:c>
      <x:c t="n" s="0">
        <x:v>14.68149</x:v>
      </x:c>
      <x:c t="n" s="0">
        <x:v>14.84317</x:v>
      </x:c>
      <x:c t="n" s="0">
        <x:v>20.04082</x:v>
      </x:c>
      <x:c t="n" s="0">
        <x:v>22.26046</x:v>
      </x:c>
      <x:c t="n" s="0">
        <x:v>21.68932</x:v>
      </x:c>
      <x:c t="n" s="0">
        <x:v>22.98904</x:v>
      </x:c>
      <x:c t="n" s="0">
        <x:v>23.67387</x:v>
      </x:c>
      <x:c t="n" s="0">
        <x:v>22.55083</x:v>
      </x:c>
      <x:c t="n" s="0">
        <x:v>22.46366</x:v>
      </x:c>
      <x:c t="n" s="0">
        <x:v>22.36539</x:v>
      </x:c>
      <x:c t="n" s="0">
        <x:v>21.02244</x:v>
      </x:c>
      <x:c t="n" s="0">
        <x:v>21.8367</x:v>
      </x:c>
      <x:c t="n" s="0">
        <x:v>24.19914</x:v>
      </x:c>
      <x:c t="n" s="0">
        <x:v>35.44955</x:v>
      </x:c>
      <x:c t="n" s="0">
        <x:v>21.5204</x:v>
      </x:c>
      <x:c t="n" s="0">
        <x:v>16.17399</x:v>
      </x:c>
      <x:c t="n" s="0">
        <x:v>16.5853</x:v>
      </x:c>
      <x:c t="n" s="0">
        <x:v>14.05506</x:v>
      </x:c>
      <x:c t="n" s="0">
        <x:v>5.949937</x:v>
      </x:c>
      <x:c t="n" s="0">
        <x:v>10.87192</x:v>
      </x:c>
      <x:c t="n" s="0">
        <x:v>4.066083</x:v>
      </x:c>
      <x:c t="n" s="0">
        <x:v>-30.06697</x:v>
      </x:c>
      <x:c t="n" s="0">
        <x:v>-29.16826</x:v>
      </x:c>
      <x:c t="n" s="0">
        <x:v>-17.76162</x:v>
      </x:c>
      <x:c t="n" s="0">
        <x:v>-20.97627</x:v>
      </x:c>
      <x:c t="n" s="0">
        <x:v>-20.69429</x:v>
      </x:c>
      <x:c t="n" s="0">
        <x:v>-6.723729</x:v>
      </x:c>
      <x:c t="n" s="0">
        <x:v>-18.74854</x:v>
      </x:c>
      <x:c t="n" s="0">
        <x:v>13.50957</x:v>
      </x:c>
      <x:c t="n" s="0">
        <x:v>8.332158</x:v>
      </x:c>
      <x:c t="n" s="0">
        <x:v>4.326133</x:v>
      </x:c>
      <x:c t="n" s="0">
        <x:v>5.22937</x:v>
      </x:c>
      <x:c t="n" s="0">
        <x:v>8.749549</x:v>
      </x:c>
      <x:c t="n" s="0">
        <x:v>27.73148</x:v>
      </x:c>
      <x:c t="n" s="0">
        <x:v>14.12215</x:v>
      </x:c>
      <x:c t="n" s="0">
        <x:v>5.839586</x:v>
      </x:c>
      <x:c t="n" s="0">
        <x:v>15.22384</x:v>
      </x:c>
      <x:c t="n" s="0">
        <x:v>11.18284</x:v>
      </x:c>
      <x:c t="n" s="0">
        <x:v>21.53753</x:v>
      </x:c>
      <x:c t="n" s="0">
        <x:v>23.63489</x:v>
      </x:c>
      <x:c t="n" s="0">
        <x:v>22.96355</x:v>
      </x:c>
      <x:c t="n" s="0">
        <x:v>20.81265</x:v>
      </x:c>
      <x:c t="n" s="0">
        <x:v>25.8974</x:v>
      </x:c>
      <x:c t="n" s="0">
        <x:v>20.49646</x:v>
      </x:c>
      <x:c t="n" s="0">
        <x:v>22.07323</x:v>
      </x:c>
      <x:c t="n" s="0">
        <x:v>22.7589</x:v>
      </x:c>
      <x:c t="n" s="0">
        <x:v>21.9419</x:v>
      </x:c>
      <x:c t="n" s="0">
        <x:v>21.58216</x:v>
      </x:c>
      <x:c t="n" s="0">
        <x:v>19.30017</x:v>
      </x:c>
      <x:c t="n" s="0">
        <x:v>40.11675</x:v>
      </x:c>
      <x:c t="n" s="0">
        <x:v>23.3401</x:v>
      </x:c>
      <x:c t="n" s="0">
        <x:v>17.68145</x:v>
      </x:c>
      <x:c t="n" s="0">
        <x:v>18.78591</x:v>
      </x:c>
      <x:c t="n" s="0">
        <x:v>15.5424</x:v>
      </x:c>
      <x:c t="n" s="0">
        <x:v>7.395578</x:v>
      </x:c>
      <x:c t="n" s="0">
        <x:v>10.15331</x:v>
      </x:c>
      <x:c t="n" s="0">
        <x:v>3.709373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43948.5995486111</x:v>
      </x:c>
      <x:c t="n" s="7">
        <x:v>43948.5995486111</x:v>
      </x:c>
      <x:c t="n" s="0">
        <x:v>42.34054</x:v>
      </x:c>
      <x:c t="n" s="0">
        <x:v>54.20069</x:v>
      </x:c>
      <x:c t="n" s="0">
        <x:v>59.05664</x:v>
      </x:c>
      <x:c t="n" s="0">
        <x:v>64.42529</x:v>
      </x:c>
      <x:c t="n" s="0">
        <x:v>-30.06697</x:v>
      </x:c>
      <x:c t="n" s="0">
        <x:v>-29.16826</x:v>
      </x:c>
      <x:c t="n" s="0">
        <x:v>-18.13711</x:v>
      </x:c>
      <x:c t="n" s="0">
        <x:v>-13.77973</x:v>
      </x:c>
      <x:c t="n" s="0">
        <x:v>-10.93317</x:v>
      </x:c>
      <x:c t="n" s="0">
        <x:v>-6.314199</x:v>
      </x:c>
      <x:c t="n" s="0">
        <x:v>-4.867325</x:v>
      </x:c>
      <x:c t="n" s="0">
        <x:v>10.12985</x:v>
      </x:c>
      <x:c t="n" s="0">
        <x:v>11.18307</x:v>
      </x:c>
      <x:c t="n" s="0">
        <x:v>8.196863</x:v>
      </x:c>
      <x:c t="n" s="0">
        <x:v>12.78991</x:v>
      </x:c>
      <x:c t="n" s="0">
        <x:v>14.03832</x:v>
      </x:c>
      <x:c t="n" s="0">
        <x:v>27.38185</x:v>
      </x:c>
      <x:c t="n" s="0">
        <x:v>12.7967</x:v>
      </x:c>
      <x:c t="n" s="0">
        <x:v>9.976737</x:v>
      </x:c>
      <x:c t="n" s="0">
        <x:v>14.40477</x:v>
      </x:c>
      <x:c t="n" s="0">
        <x:v>14.65519</x:v>
      </x:c>
      <x:c t="n" s="0">
        <x:v>19.68784</x:v>
      </x:c>
      <x:c t="n" s="0">
        <x:v>21.99457</x:v>
      </x:c>
      <x:c t="n" s="0">
        <x:v>21.34301</x:v>
      </x:c>
      <x:c t="n" s="0">
        <x:v>22.98289</x:v>
      </x:c>
      <x:c t="n" s="0">
        <x:v>25.24997</x:v>
      </x:c>
      <x:c t="n" s="0">
        <x:v>23.01716</x:v>
      </x:c>
      <x:c t="n" s="0">
        <x:v>22.02997</x:v>
      </x:c>
      <x:c t="n" s="0">
        <x:v>22.18283</x:v>
      </x:c>
      <x:c t="n" s="0">
        <x:v>21.26915</x:v>
      </x:c>
      <x:c t="n" s="0">
        <x:v>21.50667</x:v>
      </x:c>
      <x:c t="n" s="0">
        <x:v>23.79572</x:v>
      </x:c>
      <x:c t="n" s="0">
        <x:v>37.01603</x:v>
      </x:c>
      <x:c t="n" s="0">
        <x:v>21.69104</x:v>
      </x:c>
      <x:c t="n" s="0">
        <x:v>16.34162</x:v>
      </x:c>
      <x:c t="n" s="0">
        <x:v>17.14214</x:v>
      </x:c>
      <x:c t="n" s="0">
        <x:v>14.20442</x:v>
      </x:c>
      <x:c t="n" s="0">
        <x:v>6.10165</x:v>
      </x:c>
      <x:c t="n" s="0">
        <x:v>10.91967</x:v>
      </x:c>
      <x:c t="n" s="0">
        <x:v>4.11086</x:v>
      </x:c>
      <x:c t="n" s="0">
        <x:v>-30.06697</x:v>
      </x:c>
      <x:c t="n" s="0">
        <x:v>-29.16826</x:v>
      </x:c>
      <x:c t="n" s="0">
        <x:v>-17.76162</x:v>
      </x:c>
      <x:c t="n" s="0">
        <x:v>-20.97627</x:v>
      </x:c>
      <x:c t="n" s="0">
        <x:v>-20.69429</x:v>
      </x:c>
      <x:c t="n" s="0">
        <x:v>-8.648067</x:v>
      </x:c>
      <x:c t="n" s="0">
        <x:v>-18.74854</x:v>
      </x:c>
      <x:c t="n" s="0">
        <x:v>15.13967</x:v>
      </x:c>
      <x:c t="n" s="0">
        <x:v>6.35695</x:v>
      </x:c>
      <x:c t="n" s="0">
        <x:v>4.326133</x:v>
      </x:c>
      <x:c t="n" s="0">
        <x:v>7.399404</x:v>
      </x:c>
      <x:c t="n" s="0">
        <x:v>8.749549</x:v>
      </x:c>
      <x:c t="n" s="0">
        <x:v>27.9544</x:v>
      </x:c>
      <x:c t="n" s="0">
        <x:v>10.99038</x:v>
      </x:c>
      <x:c t="n" s="0">
        <x:v>7.586514</x:v>
      </x:c>
      <x:c t="n" s="0">
        <x:v>10.59639</x:v>
      </x:c>
      <x:c t="n" s="0">
        <x:v>13.67845</x:v>
      </x:c>
      <x:c t="n" s="0">
        <x:v>16.89922</x:v>
      </x:c>
      <x:c t="n" s="0">
        <x:v>19.16586</x:v>
      </x:c>
      <x:c t="n" s="0">
        <x:v>17.93228</x:v>
      </x:c>
      <x:c t="n" s="0">
        <x:v>21.60801</x:v>
      </x:c>
      <x:c t="n" s="0">
        <x:v>29.48154</x:v>
      </x:c>
      <x:c t="n" s="0">
        <x:v>24.78257</x:v>
      </x:c>
      <x:c t="n" s="0">
        <x:v>16.38419</x:v>
      </x:c>
      <x:c t="n" s="0">
        <x:v>19.45632</x:v>
      </x:c>
      <x:c t="n" s="0">
        <x:v>23.13798</x:v>
      </x:c>
      <x:c t="n" s="0">
        <x:v>19.15725</x:v>
      </x:c>
      <x:c t="n" s="0">
        <x:v>19.92698</x:v>
      </x:c>
      <x:c t="n" s="0">
        <x:v>41.1188</x:v>
      </x:c>
      <x:c t="n" s="0">
        <x:v>21.96685</x:v>
      </x:c>
      <x:c t="n" s="0">
        <x:v>18.45945</x:v>
      </x:c>
      <x:c t="n" s="0">
        <x:v>18.97879</x:v>
      </x:c>
      <x:c t="n" s="0">
        <x:v>15.12652</x:v>
      </x:c>
      <x:c t="n" s="0">
        <x:v>6.278681</x:v>
      </x:c>
      <x:c t="n" s="0">
        <x:v>10.9364</x:v>
      </x:c>
      <x:c t="n" s="0">
        <x:v>4.433081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43948.5995486111</x:v>
      </x:c>
      <x:c t="n" s="7">
        <x:v>43948.5995486111</x:v>
      </x:c>
      <x:c t="n" s="0">
        <x:v>44.31721</x:v>
      </x:c>
      <x:c t="n" s="0">
        <x:v>54.20069</x:v>
      </x:c>
      <x:c t="n" s="0">
        <x:v>65.76953</x:v>
      </x:c>
      <x:c t="n" s="0">
        <x:v>70.98946</x:v>
      </x:c>
      <x:c t="n" s="0">
        <x:v>-30.06697</x:v>
      </x:c>
      <x:c t="n" s="0">
        <x:v>-29.16826</x:v>
      </x:c>
      <x:c t="n" s="0">
        <x:v>-18.08031</x:v>
      </x:c>
      <x:c t="n" s="0">
        <x:v>-14.32577</x:v>
      </x:c>
      <x:c t="n" s="0">
        <x:v>-11.54077</x:v>
      </x:c>
      <x:c t="n" s="0">
        <x:v>-6.968909</x:v>
      </x:c>
      <x:c t="n" s="0">
        <x:v>-5.522365</x:v>
      </x:c>
      <x:c t="n" s="0">
        <x:v>12.05553</x:v>
      </x:c>
      <x:c t="n" s="0">
        <x:v>11.13023</x:v>
      </x:c>
      <x:c t="n" s="0">
        <x:v>7.80582</x:v>
      </x:c>
      <x:c t="n" s="0">
        <x:v>12.31404</x:v>
      </x:c>
      <x:c t="n" s="0">
        <x:v>13.52775</x:v>
      </x:c>
      <x:c t="n" s="0">
        <x:v>27.52898</x:v>
      </x:c>
      <x:c t="n" s="0">
        <x:v>12.40895</x:v>
      </x:c>
      <x:c t="n" s="0">
        <x:v>9.887439</x:v>
      </x:c>
      <x:c t="n" s="0">
        <x:v>13.9472</x:v>
      </x:c>
      <x:c t="n" s="0">
        <x:v>15.28135</x:v>
      </x:c>
      <x:c t="n" s="0">
        <x:v>20.16238</x:v>
      </x:c>
      <x:c t="n" s="0">
        <x:v>21.66214</x:v>
      </x:c>
      <x:c t="n" s="0">
        <x:v>20.93031</x:v>
      </x:c>
      <x:c t="n" s="0">
        <x:v>22.39412</x:v>
      </x:c>
      <x:c t="n" s="0">
        <x:v>24.96462</x:v>
      </x:c>
      <x:c t="n" s="0">
        <x:v>22.81148</x:v>
      </x:c>
      <x:c t="n" s="0">
        <x:v>21.81878</x:v>
      </x:c>
      <x:c t="n" s="0">
        <x:v>22.1299</x:v>
      </x:c>
      <x:c t="n" s="0">
        <x:v>21.80025</x:v>
      </x:c>
      <x:c t="n" s="0">
        <x:v>22.13041</x:v>
      </x:c>
      <x:c t="n" s="0">
        <x:v>23.65169</x:v>
      </x:c>
      <x:c t="n" s="0">
        <x:v>38.20171</x:v>
      </x:c>
      <x:c t="n" s="0">
        <x:v>21.95067</x:v>
      </x:c>
      <x:c t="n" s="0">
        <x:v>17.09396</x:v>
      </x:c>
      <x:c t="n" s="0">
        <x:v>17.35669</x:v>
      </x:c>
      <x:c t="n" s="0">
        <x:v>15.04642</x:v>
      </x:c>
      <x:c t="n" s="0">
        <x:v>6.276799</x:v>
      </x:c>
      <x:c t="n" s="0">
        <x:v>10.97524</x:v>
      </x:c>
      <x:c t="n" s="0">
        <x:v>4.234732</x:v>
      </x:c>
      <x:c t="n" s="0">
        <x:v>-30.06697</x:v>
      </x:c>
      <x:c t="n" s="0">
        <x:v>-29.16826</x:v>
      </x:c>
      <x:c t="n" s="0">
        <x:v>-17.76162</x:v>
      </x:c>
      <x:c t="n" s="0">
        <x:v>-20.97627</x:v>
      </x:c>
      <x:c t="n" s="0">
        <x:v>-20.69429</x:v>
      </x:c>
      <x:c t="n" s="0">
        <x:v>-20.14779</x:v>
      </x:c>
      <x:c t="n" s="0">
        <x:v>-18.74854</x:v>
      </x:c>
      <x:c t="n" s="0">
        <x:v>16.96262</x:v>
      </x:c>
      <x:c t="n" s="0">
        <x:v>12.19652</x:v>
      </x:c>
      <x:c t="n" s="0">
        <x:v>6.790427</x:v>
      </x:c>
      <x:c t="n" s="0">
        <x:v>7.399404</x:v>
      </x:c>
      <x:c t="n" s="0">
        <x:v>7.207242</x:v>
      </x:c>
      <x:c t="n" s="0">
        <x:v>28.30225</x:v>
      </x:c>
      <x:c t="n" s="0">
        <x:v>7.125455</x:v>
      </x:c>
      <x:c t="n" s="0">
        <x:v>9.324664</x:v>
      </x:c>
      <x:c t="n" s="0">
        <x:v>10.2316</x:v>
      </x:c>
      <x:c t="n" s="0">
        <x:v>18.12543</x:v>
      </x:c>
      <x:c t="n" s="0">
        <x:v>22.20223</x:v>
      </x:c>
      <x:c t="n" s="0">
        <x:v>19.46112</x:v>
      </x:c>
      <x:c t="n" s="0">
        <x:v>15.95558</x:v>
      </x:c>
      <x:c t="n" s="0">
        <x:v>16.61619</x:v>
      </x:c>
      <x:c t="n" s="0">
        <x:v>20.27109</x:v>
      </x:c>
      <x:c t="n" s="0">
        <x:v>21.28413</x:v>
      </x:c>
      <x:c t="n" s="0">
        <x:v>20.16964</x:v>
      </x:c>
      <x:c t="n" s="0">
        <x:v>21.89977</x:v>
      </x:c>
      <x:c t="n" s="0">
        <x:v>23.97149</x:v>
      </x:c>
      <x:c t="n" s="0">
        <x:v>24.40781</x:v>
      </x:c>
      <x:c t="n" s="0">
        <x:v>23.49153</x:v>
      </x:c>
      <x:c t="n" s="0">
        <x:v>42.6124</x:v>
      </x:c>
      <x:c t="n" s="0">
        <x:v>23.40116</x:v>
      </x:c>
      <x:c t="n" s="0">
        <x:v>18.95314</x:v>
      </x:c>
      <x:c t="n" s="0">
        <x:v>17.90562</x:v>
      </x:c>
      <x:c t="n" s="0">
        <x:v>17.77468</x:v>
      </x:c>
      <x:c t="n" s="0">
        <x:v>7.345614</x:v>
      </x:c>
      <x:c t="n" s="0">
        <x:v>11.26295</x:v>
      </x:c>
      <x:c t="n" s="0">
        <x:v>5.328399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43948.5995486111</x:v>
      </x:c>
      <x:c t="n" s="7">
        <x:v>43948.5995486111</x:v>
      </x:c>
      <x:c t="n" s="0">
        <x:v>45.71845</x:v>
      </x:c>
      <x:c t="n" s="0">
        <x:v>54.20069</x:v>
      </x:c>
      <x:c t="n" s="0">
        <x:v>71.28295</x:v>
      </x:c>
      <x:c t="n" s="0">
        <x:v>73.45619</x:v>
      </x:c>
      <x:c t="n" s="0">
        <x:v>-30.06697</x:v>
      </x:c>
      <x:c t="n" s="0">
        <x:v>-29.16826</x:v>
      </x:c>
      <x:c t="n" s="0">
        <x:v>-17.56639</x:v>
      </x:c>
      <x:c t="n" s="0">
        <x:v>-14.92371</x:v>
      </x:c>
      <x:c t="n" s="0">
        <x:v>-12.13682</x:v>
      </x:c>
      <x:c t="n" s="0">
        <x:v>-7.618662</x:v>
      </x:c>
      <x:c t="n" s="0">
        <x:v>-5.994237</x:v>
      </x:c>
      <x:c t="n" s="0">
        <x:v>13.21453</x:v>
      </x:c>
      <x:c t="n" s="0">
        <x:v>11.63558</x:v>
      </x:c>
      <x:c t="n" s="0">
        <x:v>8.29669</x:v>
      </x:c>
      <x:c t="n" s="0">
        <x:v>11.86177</x:v>
      </x:c>
      <x:c t="n" s="0">
        <x:v>12.96947</x:v>
      </x:c>
      <x:c t="n" s="0">
        <x:v>27.65081</x:v>
      </x:c>
      <x:c t="n" s="0">
        <x:v>11.75412</x:v>
      </x:c>
      <x:c t="n" s="0">
        <x:v>10.25875</x:v>
      </x:c>
      <x:c t="n" s="0">
        <x:v>13.77032</x:v>
      </x:c>
      <x:c t="n" s="0">
        <x:v>15.1374</x:v>
      </x:c>
      <x:c t="n" s="0">
        <x:v>20.14332</x:v>
      </x:c>
      <x:c t="n" s="0">
        <x:v>21.27943</x:v>
      </x:c>
      <x:c t="n" s="0">
        <x:v>20.85803</x:v>
      </x:c>
      <x:c t="n" s="0">
        <x:v>22.47018</x:v>
      </x:c>
      <x:c t="n" s="0">
        <x:v>24.61746</x:v>
      </x:c>
      <x:c t="n" s="0">
        <x:v>22.76031</x:v>
      </x:c>
      <x:c t="n" s="0">
        <x:v>21.20931</x:v>
      </x:c>
      <x:c t="n" s="0">
        <x:v>22.44117</x:v>
      </x:c>
      <x:c t="n" s="0">
        <x:v>22.03511</x:v>
      </x:c>
      <x:c t="n" s="0">
        <x:v>21.91177</x:v>
      </x:c>
      <x:c t="n" s="0">
        <x:v>23.35715</x:v>
      </x:c>
      <x:c t="n" s="0">
        <x:v>39.82641</x:v>
      </x:c>
      <x:c t="n" s="0">
        <x:v>22.14371</x:v>
      </x:c>
      <x:c t="n" s="0">
        <x:v>16.90818</x:v>
      </x:c>
      <x:c t="n" s="0">
        <x:v>17.27518</x:v>
      </x:c>
      <x:c t="n" s="0">
        <x:v>15.11109</x:v>
      </x:c>
      <x:c t="n" s="0">
        <x:v>6.216798</x:v>
      </x:c>
      <x:c t="n" s="0">
        <x:v>10.92477</x:v>
      </x:c>
      <x:c t="n" s="0">
        <x:v>4.259547</x:v>
      </x:c>
      <x:c t="n" s="0">
        <x:v>-30.06697</x:v>
      </x:c>
      <x:c t="n" s="0">
        <x:v>-29.16826</x:v>
      </x:c>
      <x:c t="n" s="0">
        <x:v>-14.63948</x:v>
      </x:c>
      <x:c t="n" s="0">
        <x:v>-24.92559</x:v>
      </x:c>
      <x:c t="n" s="0">
        <x:v>-20.69429</x:v>
      </x:c>
      <x:c t="n" s="0">
        <x:v>-20.14779</x:v>
      </x:c>
      <x:c t="n" s="0">
        <x:v>-9.456364</x:v>
      </x:c>
      <x:c t="n" s="0">
        <x:v>16.96262</x:v>
      </x:c>
      <x:c t="n" s="0">
        <x:v>13.79104</x:v>
      </x:c>
      <x:c t="n" s="0">
        <x:v>10.40591</x:v>
      </x:c>
      <x:c t="n" s="0">
        <x:v>7.399404</x:v>
      </x:c>
      <x:c t="n" s="0">
        <x:v>5.924027</x:v>
      </x:c>
      <x:c t="n" s="0">
        <x:v>28.30225</x:v>
      </x:c>
      <x:c t="n" s="0">
        <x:v>-1.443753</x:v>
      </x:c>
      <x:c t="n" s="0">
        <x:v>12.75706</x:v>
      </x:c>
      <x:c t="n" s="0">
        <x:v>13.42215</x:v>
      </x:c>
      <x:c t="n" s="0">
        <x:v>11.97642</x:v>
      </x:c>
      <x:c t="n" s="0">
        <x:v>19.88795</x:v>
      </x:c>
      <x:c t="n" s="0">
        <x:v>16.02236</x:v>
      </x:c>
      <x:c t="n" s="0">
        <x:v>21.82194</x:v>
      </x:c>
      <x:c t="n" s="0">
        <x:v>22.22809</x:v>
      </x:c>
      <x:c t="n" s="0">
        <x:v>22.41473</x:v>
      </x:c>
      <x:c t="n" s="0">
        <x:v>24.94249</x:v>
      </x:c>
      <x:c t="n" s="0">
        <x:v>15.16027</x:v>
      </x:c>
      <x:c t="n" s="0">
        <x:v>23.97348</x:v>
      </x:c>
      <x:c t="n" s="0">
        <x:v>22.53829</x:v>
      </x:c>
      <x:c t="n" s="0">
        <x:v>20.14133</x:v>
      </x:c>
      <x:c t="n" s="0">
        <x:v>22.29216</x:v>
      </x:c>
      <x:c t="n" s="0">
        <x:v>45.05396</x:v>
      </x:c>
      <x:c t="n" s="0">
        <x:v>24.01177</x:v>
      </x:c>
      <x:c t="n" s="0">
        <x:v>17.48888</x:v>
      </x:c>
      <x:c t="n" s="0">
        <x:v>17.87635</x:v>
      </x:c>
      <x:c t="n" s="0">
        <x:v>16.11025</x:v>
      </x:c>
      <x:c t="n" s="0">
        <x:v>5.784878</x:v>
      </x:c>
      <x:c t="n" s="0">
        <x:v>11.20932</x:v>
      </x:c>
      <x:c t="n" s="0">
        <x:v>3.615016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43948.5995486111</x:v>
      </x:c>
      <x:c t="n" s="7">
        <x:v>43948.5995486111</x:v>
      </x:c>
      <x:c t="n" s="0">
        <x:v>39.34384</x:v>
      </x:c>
      <x:c t="n" s="0">
        <x:v>54.20069</x:v>
      </x:c>
      <x:c t="n" s="0">
        <x:v>70.54399</x:v>
      </x:c>
      <x:c t="n" s="0">
        <x:v>73.19516</x:v>
      </x:c>
      <x:c t="n" s="0">
        <x:v>-30.06697</x:v>
      </x:c>
      <x:c t="n" s="0">
        <x:v>-29.16826</x:v>
      </x:c>
      <x:c t="n" s="0">
        <x:v>-16.8133</x:v>
      </x:c>
      <x:c t="n" s="0">
        <x:v>-15.58441</x:v>
      </x:c>
      <x:c t="n" s="0">
        <x:v>-12.71989</x:v>
      </x:c>
      <x:c t="n" s="0">
        <x:v>-8.262704</x:v>
      </x:c>
      <x:c t="n" s="0">
        <x:v>-6.26692</x:v>
      </x:c>
      <x:c t="n" s="0">
        <x:v>13.64556</x:v>
      </x:c>
      <x:c t="n" s="0">
        <x:v>12.02501</x:v>
      </x:c>
      <x:c t="n" s="0">
        <x:v>8.676022</x:v>
      </x:c>
      <x:c t="n" s="0">
        <x:v>11.73977</x:v>
      </x:c>
      <x:c t="n" s="0">
        <x:v>12.42832</x:v>
      </x:c>
      <x:c t="n" s="0">
        <x:v>27.64723</x:v>
      </x:c>
      <x:c t="n" s="0">
        <x:v>11.08513</x:v>
      </x:c>
      <x:c t="n" s="0">
        <x:v>10.76588</x:v>
      </x:c>
      <x:c t="n" s="0">
        <x:v>13.88359</x:v>
      </x:c>
      <x:c t="n" s="0">
        <x:v>14.63885</x:v>
      </x:c>
      <x:c t="n" s="0">
        <x:v>19.6594</x:v>
      </x:c>
      <x:c t="n" s="0">
        <x:v>20.62576</x:v>
      </x:c>
      <x:c t="n" s="0">
        <x:v>20.99492</x:v>
      </x:c>
      <x:c t="n" s="0">
        <x:v>21.93872</x:v>
      </x:c>
      <x:c t="n" s="0">
        <x:v>24.19481</x:v>
      </x:c>
      <x:c t="n" s="0">
        <x:v>23.05545</x:v>
      </x:c>
      <x:c t="n" s="0">
        <x:v>20.77266</x:v>
      </x:c>
      <x:c t="n" s="0">
        <x:v>22.29154</x:v>
      </x:c>
      <x:c t="n" s="0">
        <x:v>22.11478</x:v>
      </x:c>
      <x:c t="n" s="0">
        <x:v>21.94777</x:v>
      </x:c>
      <x:c t="n" s="0">
        <x:v>26.65417</x:v>
      </x:c>
      <x:c t="n" s="0">
        <x:v>40.83761</x:v>
      </x:c>
      <x:c t="n" s="0">
        <x:v>22.81908</x:v>
      </x:c>
      <x:c t="n" s="0">
        <x:v>17.03376</x:v>
      </x:c>
      <x:c t="n" s="0">
        <x:v>17.52361</x:v>
      </x:c>
      <x:c t="n" s="0">
        <x:v>15.27936</x:v>
      </x:c>
      <x:c t="n" s="0">
        <x:v>6.211701</x:v>
      </x:c>
      <x:c t="n" s="0">
        <x:v>10.82579</x:v>
      </x:c>
      <x:c t="n" s="0">
        <x:v>4.206388</x:v>
      </x:c>
      <x:c t="n" s="0">
        <x:v>-30.06697</x:v>
      </x:c>
      <x:c t="n" s="0">
        <x:v>-29.16826</x:v>
      </x:c>
      <x:c t="n" s="0">
        <x:v>-13.95427</x:v>
      </x:c>
      <x:c t="n" s="0">
        <x:v>-27.20238</x:v>
      </x:c>
      <x:c t="n" s="0">
        <x:v>-20.69429</x:v>
      </x:c>
      <x:c t="n" s="0">
        <x:v>-20.14779</x:v>
      </x:c>
      <x:c t="n" s="0">
        <x:v>-8.336688</x:v>
      </x:c>
      <x:c t="n" s="0">
        <x:v>15.01279</x:v>
      </x:c>
      <x:c t="n" s="0">
        <x:v>13.79104</x:v>
      </x:c>
      <x:c t="n" s="0">
        <x:v>10.40591</x:v>
      </x:c>
      <x:c t="n" s="0">
        <x:v>11.6367</x:v>
      </x:c>
      <x:c t="n" s="0">
        <x:v>5.924027</x:v>
      </x:c>
      <x:c t="n" s="0">
        <x:v>27.39499</x:v>
      </x:c>
      <x:c t="n" s="0">
        <x:v>-7.207121</x:v>
      </x:c>
      <x:c t="n" s="0">
        <x:v>11.69771</x:v>
      </x:c>
      <x:c t="n" s="0">
        <x:v>13.80906</x:v>
      </x:c>
      <x:c t="n" s="0">
        <x:v>12.87144</x:v>
      </x:c>
      <x:c t="n" s="0">
        <x:v>8.664283</x:v>
      </x:c>
      <x:c t="n" s="0">
        <x:v>19.02499</x:v>
      </x:c>
      <x:c t="n" s="0">
        <x:v>23.56753</x:v>
      </x:c>
      <x:c t="n" s="0">
        <x:v>19.55427</x:v>
      </x:c>
      <x:c t="n" s="0">
        <x:v>20.15142</x:v>
      </x:c>
      <x:c t="n" s="0">
        <x:v>21.75818</x:v>
      </x:c>
      <x:c t="n" s="0">
        <x:v>17.86136</x:v>
      </x:c>
      <x:c t="n" s="0">
        <x:v>21.88829</x:v>
      </x:c>
      <x:c t="n" s="0">
        <x:v>23.04796</x:v>
      </x:c>
      <x:c t="n" s="0">
        <x:v>21.98674</x:v>
      </x:c>
      <x:c t="n" s="0">
        <x:v>35.32143</x:v>
      </x:c>
      <x:c t="n" s="0">
        <x:v>42.38746</x:v>
      </x:c>
      <x:c t="n" s="0">
        <x:v>25.75896</x:v>
      </x:c>
      <x:c t="n" s="0">
        <x:v>16.74198</x:v>
      </x:c>
      <x:c t="n" s="0">
        <x:v>18.59492</x:v>
      </x:c>
      <x:c t="n" s="0">
        <x:v>15.71075</x:v>
      </x:c>
      <x:c t="n" s="0">
        <x:v>6.451747</x:v>
      </x:c>
      <x:c t="n" s="0">
        <x:v>10.39587</x:v>
      </x:c>
      <x:c t="n" s="0">
        <x:v>4.800217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43948.5995486111</x:v>
      </x:c>
      <x:c t="n" s="7">
        <x:v>43948.5995486111</x:v>
      </x:c>
      <x:c t="n" s="0">
        <x:v>36.21597</x:v>
      </x:c>
      <x:c t="n" s="0">
        <x:v>54.20069</x:v>
      </x:c>
      <x:c t="n" s="0">
        <x:v>66.90463</x:v>
      </x:c>
      <x:c t="n" s="0">
        <x:v>70.3729</x:v>
      </x:c>
      <x:c t="n" s="0">
        <x:v>-30.06697</x:v>
      </x:c>
      <x:c t="n" s="0">
        <x:v>-29.16826</x:v>
      </x:c>
      <x:c t="n" s="0">
        <x:v>-16.25966</x:v>
      </x:c>
      <x:c t="n" s="0">
        <x:v>-16.24106</x:v>
      </x:c>
      <x:c t="n" s="0">
        <x:v>-12.93586</x:v>
      </x:c>
      <x:c t="n" s="0">
        <x:v>-8.900184</x:v>
      </x:c>
      <x:c t="n" s="0">
        <x:v>-6.514167</x:v>
      </x:c>
      <x:c t="n" s="0">
        <x:v>13.87402</x:v>
      </x:c>
      <x:c t="n" s="0">
        <x:v>12.24</x:v>
      </x:c>
      <x:c t="n" s="0">
        <x:v>9.062985</x:v>
      </x:c>
      <x:c t="n" s="0">
        <x:v>11.72488</x:v>
      </x:c>
      <x:c t="n" s="0">
        <x:v>12.02927</x:v>
      </x:c>
      <x:c t="n" s="0">
        <x:v>27.61131</x:v>
      </x:c>
      <x:c t="n" s="0">
        <x:v>10.40647</x:v>
      </x:c>
      <x:c t="n" s="0">
        <x:v>10.21843</x:v>
      </x:c>
      <x:c t="n" s="0">
        <x:v>13.58759</x:v>
      </x:c>
      <x:c t="n" s="0">
        <x:v>14.98153</x:v>
      </x:c>
      <x:c t="n" s="0">
        <x:v>19.13232</x:v>
      </x:c>
      <x:c t="n" s="0">
        <x:v>21.54431</x:v>
      </x:c>
      <x:c t="n" s="0">
        <x:v>21.19299</x:v>
      </x:c>
      <x:c t="n" s="0">
        <x:v>21.94086</x:v>
      </x:c>
      <x:c t="n" s="0">
        <x:v>24.30065</x:v>
      </x:c>
      <x:c t="n" s="0">
        <x:v>22.85411</x:v>
      </x:c>
      <x:c t="n" s="0">
        <x:v>20.55933</x:v>
      </x:c>
      <x:c t="n" s="0">
        <x:v>21.94758</x:v>
      </x:c>
      <x:c t="n" s="0">
        <x:v>22.36306</x:v>
      </x:c>
      <x:c t="n" s="0">
        <x:v>23.06825</x:v>
      </x:c>
      <x:c t="n" s="0">
        <x:v>29.11831</x:v>
      </x:c>
      <x:c t="n" s="0">
        <x:v>40.1795</x:v>
      </x:c>
      <x:c t="n" s="0">
        <x:v>23.17945</x:v>
      </x:c>
      <x:c t="n" s="0">
        <x:v>16.83141</x:v>
      </x:c>
      <x:c t="n" s="0">
        <x:v>17.66608</x:v>
      </x:c>
      <x:c t="n" s="0">
        <x:v>15.42364</x:v>
      </x:c>
      <x:c t="n" s="0">
        <x:v>6.416101</x:v>
      </x:c>
      <x:c t="n" s="0">
        <x:v>10.85945</x:v>
      </x:c>
      <x:c t="n" s="0">
        <x:v>4.305838</x:v>
      </x:c>
      <x:c t="n" s="0">
        <x:v>-30.06697</x:v>
      </x:c>
      <x:c t="n" s="0">
        <x:v>-29.0996</x:v>
      </x:c>
      <x:c t="n" s="0">
        <x:v>-13.95427</x:v>
      </x:c>
      <x:c t="n" s="0">
        <x:v>-27.20238</x:v>
      </x:c>
      <x:c t="n" s="0">
        <x:v>-12.23331</x:v>
      </x:c>
      <x:c t="n" s="0">
        <x:v>-20.14779</x:v>
      </x:c>
      <x:c t="n" s="0">
        <x:v>-8.336688</x:v>
      </x:c>
      <x:c t="n" s="0">
        <x:v>15.01279</x:v>
      </x:c>
      <x:c t="n" s="0">
        <x:v>12.85638</x:v>
      </x:c>
      <x:c t="n" s="0">
        <x:v>11.1573</x:v>
      </x:c>
      <x:c t="n" s="0">
        <x:v>11.6367</x:v>
      </x:c>
      <x:c t="n" s="0">
        <x:v>9.861433</x:v>
      </x:c>
      <x:c t="n" s="0">
        <x:v>27.39499</x:v>
      </x:c>
      <x:c t="n" s="0">
        <x:v>0.9345125</x:v>
      </x:c>
      <x:c t="n" s="0">
        <x:v>3.523</x:v>
      </x:c>
      <x:c t="n" s="0">
        <x:v>10.87333</x:v>
      </x:c>
      <x:c t="n" s="0">
        <x:v>16.15093</x:v>
      </x:c>
      <x:c t="n" s="0">
        <x:v>14.75151</x:v>
      </x:c>
      <x:c t="n" s="0">
        <x:v>23.6908</x:v>
      </x:c>
      <x:c t="n" s="0">
        <x:v>18.61862</x:v>
      </x:c>
      <x:c t="n" s="0">
        <x:v>21.29507</x:v>
      </x:c>
      <x:c t="n" s="0">
        <x:v>24.97707</x:v>
      </x:c>
      <x:c t="n" s="0">
        <x:v>21.98165</x:v>
      </x:c>
      <x:c t="n" s="0">
        <x:v>19.2126</x:v>
      </x:c>
      <x:c t="n" s="0">
        <x:v>19.93922</x:v>
      </x:c>
      <x:c t="n" s="0">
        <x:v>23.23013</x:v>
      </x:c>
      <x:c t="n" s="0">
        <x:v>29.32717</x:v>
      </x:c>
      <x:c t="n" s="0">
        <x:v>31.28618</x:v>
      </x:c>
      <x:c t="n" s="0">
        <x:v>25.99469</x:v>
      </x:c>
      <x:c t="n" s="0">
        <x:v>24.2067</x:v>
      </x:c>
      <x:c t="n" s="0">
        <x:v>16.24756</x:v>
      </x:c>
      <x:c t="n" s="0">
        <x:v>17.84406</x:v>
      </x:c>
      <x:c t="n" s="0">
        <x:v>15.8624</x:v>
      </x:c>
      <x:c t="n" s="0">
        <x:v>7.547694</x:v>
      </x:c>
      <x:c t="n" s="0">
        <x:v>10.15108</x:v>
      </x:c>
      <x:c t="n" s="0">
        <x:v>3.990997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43948.5995486111</x:v>
      </x:c>
      <x:c t="n" s="7">
        <x:v>43948.5995486111</x:v>
      </x:c>
      <x:c t="n" s="0">
        <x:v>35.59951</x:v>
      </x:c>
      <x:c t="n" s="0">
        <x:v>54.20069</x:v>
      </x:c>
      <x:c t="n" s="0">
        <x:v>64.31815</x:v>
      </x:c>
      <x:c t="n" s="0">
        <x:v>69.47679</x:v>
      </x:c>
      <x:c t="n" s="0">
        <x:v>-30.06697</x:v>
      </x:c>
      <x:c t="n" s="0">
        <x:v>-29.16826</x:v>
      </x:c>
      <x:c t="n" s="0">
        <x:v>-15.83698</x:v>
      </x:c>
      <x:c t="n" s="0">
        <x:v>-16.89305</x:v>
      </x:c>
      <x:c t="n" s="0">
        <x:v>-12.24373</x:v>
      </x:c>
      <x:c t="n" s="0">
        <x:v>-9.530152</x:v>
      </x:c>
      <x:c t="n" s="0">
        <x:v>-6.737071</x:v>
      </x:c>
      <x:c t="n" s="0">
        <x:v>14.06004</x:v>
      </x:c>
      <x:c t="n" s="0">
        <x:v>12.16051</x:v>
      </x:c>
      <x:c t="n" s="0">
        <x:v>9.586166</x:v>
      </x:c>
      <x:c t="n" s="0">
        <x:v>11.71212</x:v>
      </x:c>
      <x:c t="n" s="0">
        <x:v>12.00951</x:v>
      </x:c>
      <x:c t="n" s="0">
        <x:v>27.63831</x:v>
      </x:c>
      <x:c t="n" s="0">
        <x:v>10.23488</x:v>
      </x:c>
      <x:c t="n" s="0">
        <x:v>10.50498</x:v>
      </x:c>
      <x:c t="n" s="0">
        <x:v>13.06209</x:v>
      </x:c>
      <x:c t="n" s="0">
        <x:v>14.7988</x:v>
      </x:c>
      <x:c t="n" s="0">
        <x:v>18.86721</x:v>
      </x:c>
      <x:c t="n" s="0">
        <x:v>21.31057</x:v>
      </x:c>
      <x:c t="n" s="0">
        <x:v>21.41607</x:v>
      </x:c>
      <x:c t="n" s="0">
        <x:v>21.82885</x:v>
      </x:c>
      <x:c t="n" s="0">
        <x:v>24.33048</x:v>
      </x:c>
      <x:c t="n" s="0">
        <x:v>22.61474</x:v>
      </x:c>
      <x:c t="n" s="0">
        <x:v>20.54664</x:v>
      </x:c>
      <x:c t="n" s="0">
        <x:v>22.03494</x:v>
      </x:c>
      <x:c t="n" s="0">
        <x:v>22.40993</x:v>
      </x:c>
      <x:c t="n" s="0">
        <x:v>25.53257</x:v>
      </x:c>
      <x:c t="n" s="0">
        <x:v>28.48872</x:v>
      </x:c>
      <x:c t="n" s="0">
        <x:v>39.50795</x:v>
      </x:c>
      <x:c t="n" s="0">
        <x:v>23.208</x:v>
      </x:c>
      <x:c t="n" s="0">
        <x:v>16.98948</x:v>
      </x:c>
      <x:c t="n" s="0">
        <x:v>17.82821</x:v>
      </x:c>
      <x:c t="n" s="0">
        <x:v>15.24322</x:v>
      </x:c>
      <x:c t="n" s="0">
        <x:v>6.387916</x:v>
      </x:c>
      <x:c t="n" s="0">
        <x:v>10.89517</x:v>
      </x:c>
      <x:c t="n" s="0">
        <x:v>4.251596</x:v>
      </x:c>
      <x:c t="n" s="0">
        <x:v>-30.06697</x:v>
      </x:c>
      <x:c t="n" s="0">
        <x:v>-29.032</x:v>
      </x:c>
      <x:c t="n" s="0">
        <x:v>-13.95427</x:v>
      </x:c>
      <x:c t="n" s="0">
        <x:v>-27.20238</x:v>
      </x:c>
      <x:c t="n" s="0">
        <x:v>-9.544092</x:v>
      </x:c>
      <x:c t="n" s="0">
        <x:v>-20.14779</x:v>
      </x:c>
      <x:c t="n" s="0">
        <x:v>-8.336688</x:v>
      </x:c>
      <x:c t="n" s="0">
        <x:v>15.01279</x:v>
      </x:c>
      <x:c t="n" s="0">
        <x:v>11.66379</x:v>
      </x:c>
      <x:c t="n" s="0">
        <x:v>11.79766</x:v>
      </x:c>
      <x:c t="n" s="0">
        <x:v>11.6367</x:v>
      </x:c>
      <x:c t="n" s="0">
        <x:v>11.89207</x:v>
      </x:c>
      <x:c t="n" s="0">
        <x:v>27.9278</x:v>
      </x:c>
      <x:c t="n" s="0">
        <x:v>9.598034</x:v>
      </x:c>
      <x:c t="n" s="0">
        <x:v>13.04795</x:v>
      </x:c>
      <x:c t="n" s="0">
        <x:v>5.910696</x:v>
      </x:c>
      <x:c t="n" s="0">
        <x:v>12.00012</x:v>
      </x:c>
      <x:c t="n" s="0">
        <x:v>16.5265</x:v>
      </x:c>
      <x:c t="n" s="0">
        <x:v>20.54079</x:v>
      </x:c>
      <x:c t="n" s="0">
        <x:v>22.23395</x:v>
      </x:c>
      <x:c t="n" s="0">
        <x:v>20.08261</x:v>
      </x:c>
      <x:c t="n" s="0">
        <x:v>24.48658</x:v>
      </x:c>
      <x:c t="n" s="0">
        <x:v>21.23919</x:v>
      </x:c>
      <x:c t="n" s="0">
        <x:v>19.99363</x:v>
      </x:c>
      <x:c t="n" s="0">
        <x:v>21.356</x:v>
      </x:c>
      <x:c t="n" s="0">
        <x:v>21.92193</x:v>
      </x:c>
      <x:c t="n" s="0">
        <x:v>30.53832</x:v>
      </x:c>
      <x:c t="n" s="0">
        <x:v>20.35749</x:v>
      </x:c>
      <x:c t="n" s="0">
        <x:v>20.6005</x:v>
      </x:c>
      <x:c t="n" s="0">
        <x:v>22.69601</x:v>
      </x:c>
      <x:c t="n" s="0">
        <x:v>17.19517</x:v>
      </x:c>
      <x:c t="n" s="0">
        <x:v>18.73061</x:v>
      </x:c>
      <x:c t="n" s="0">
        <x:v>14.6252</x:v>
      </x:c>
      <x:c t="n" s="0">
        <x:v>6.289157</x:v>
      </x:c>
      <x:c t="n" s="0">
        <x:v>11.9851</x:v>
      </x:c>
      <x:c t="n" s="0">
        <x:v>4.23129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43948.5995486111</x:v>
      </x:c>
      <x:c t="n" s="7">
        <x:v>43948.5995486111</x:v>
      </x:c>
      <x:c t="n" s="0">
        <x:v>41.14677</x:v>
      </x:c>
      <x:c t="n" s="0">
        <x:v>54.20069</x:v>
      </x:c>
      <x:c t="n" s="0">
        <x:v>54.22941</x:v>
      </x:c>
      <x:c t="n" s="0">
        <x:v>61.11536</x:v>
      </x:c>
      <x:c t="n" s="0">
        <x:v>-30.06697</x:v>
      </x:c>
      <x:c t="n" s="0">
        <x:v>-29.16826</x:v>
      </x:c>
      <x:c t="n" s="0">
        <x:v>-15.50594</x:v>
      </x:c>
      <x:c t="n" s="0">
        <x:v>-17.53973</x:v>
      </x:c>
      <x:c t="n" s="0">
        <x:v>-11.72906</x:v>
      </x:c>
      <x:c t="n" s="0">
        <x:v>-8.917665</x:v>
      </x:c>
      <x:c t="n" s="0">
        <x:v>-6.93694</x:v>
      </x:c>
      <x:c t="n" s="0">
        <x:v>13.97164</x:v>
      </x:c>
      <x:c t="n" s="0">
        <x:v>12.09144</x:v>
      </x:c>
      <x:c t="n" s="0">
        <x:v>9.98794</x:v>
      </x:c>
      <x:c t="n" s="0">
        <x:v>11.55937</x:v>
      </x:c>
      <x:c t="n" s="0">
        <x:v>11.99256</x:v>
      </x:c>
      <x:c t="n" s="0">
        <x:v>27.69284</x:v>
      </x:c>
      <x:c t="n" s="0">
        <x:v>10.14754</x:v>
      </x:c>
      <x:c t="n" s="0">
        <x:v>11.41509</x:v>
      </x:c>
      <x:c t="n" s="0">
        <x:v>12.42353</x:v>
      </x:c>
      <x:c t="n" s="0">
        <x:v>14.43704</x:v>
      </x:c>
      <x:c t="n" s="0">
        <x:v>18.61941</x:v>
      </x:c>
      <x:c t="n" s="0">
        <x:v>21.36874</x:v>
      </x:c>
      <x:c t="n" s="0">
        <x:v>21.76558</x:v>
      </x:c>
      <x:c t="n" s="0">
        <x:v>22.0268</x:v>
      </x:c>
      <x:c t="n" s="0">
        <x:v>24.0867</x:v>
      </x:c>
      <x:c t="n" s="0">
        <x:v>22.68396</x:v>
      </x:c>
      <x:c t="n" s="0">
        <x:v>20.21361</x:v>
      </x:c>
      <x:c t="n" s="0">
        <x:v>21.62864</x:v>
      </x:c>
      <x:c t="n" s="0">
        <x:v>22.1156</x:v>
      </x:c>
      <x:c t="n" s="0">
        <x:v>25.90277</x:v>
      </x:c>
      <x:c t="n" s="0">
        <x:v>29.65755</x:v>
      </x:c>
      <x:c t="n" s="0">
        <x:v>38.8392</x:v>
      </x:c>
      <x:c t="n" s="0">
        <x:v>23.09995</x:v>
      </x:c>
      <x:c t="n" s="0">
        <x:v>16.74393</x:v>
      </x:c>
      <x:c t="n" s="0">
        <x:v>17.69014</x:v>
      </x:c>
      <x:c t="n" s="0">
        <x:v>15.36298</x:v>
      </x:c>
      <x:c t="n" s="0">
        <x:v>6.716674</x:v>
      </x:c>
      <x:c t="n" s="0">
        <x:v>11.3802</x:v>
      </x:c>
      <x:c t="n" s="0">
        <x:v>4.300843</x:v>
      </x:c>
      <x:c t="n" s="0">
        <x:v>-30.06697</x:v>
      </x:c>
      <x:c t="n" s="0">
        <x:v>-29.032</x:v>
      </x:c>
      <x:c t="n" s="0">
        <x:v>-13.95427</x:v>
      </x:c>
      <x:c t="n" s="0">
        <x:v>-27.20238</x:v>
      </x:c>
      <x:c t="n" s="0">
        <x:v>-9.544092</x:v>
      </x:c>
      <x:c t="n" s="0">
        <x:v>-5.152674</x:v>
      </x:c>
      <x:c t="n" s="0">
        <x:v>-5.454039</x:v>
      </x:c>
      <x:c t="n" s="0">
        <x:v>12.6571</x:v>
      </x:c>
      <x:c t="n" s="0">
        <x:v>11.54365</x:v>
      </x:c>
      <x:c t="n" s="0">
        <x:v>11.79766</x:v>
      </x:c>
      <x:c t="n" s="0">
        <x:v>9.259637</x:v>
      </x:c>
      <x:c t="n" s="0">
        <x:v>11.89207</x:v>
      </x:c>
      <x:c t="n" s="0">
        <x:v>27.99884</x:v>
      </x:c>
      <x:c t="n" s="0">
        <x:v>12.72838</x:v>
      </x:c>
      <x:c t="n" s="0">
        <x:v>15.42623</x:v>
      </x:c>
      <x:c t="n" s="0">
        <x:v>-3.234091</x:v>
      </x:c>
      <x:c t="n" s="0">
        <x:v>13.18461</x:v>
      </x:c>
      <x:c t="n" s="0">
        <x:v>17.95894</x:v>
      </x:c>
      <x:c t="n" s="0">
        <x:v>22.45662</x:v>
      </x:c>
      <x:c t="n" s="0">
        <x:v>23.10873</x:v>
      </x:c>
      <x:c t="n" s="0">
        <x:v>23.46</x:v>
      </x:c>
      <x:c t="n" s="0">
        <x:v>21.85545</x:v>
      </x:c>
      <x:c t="n" s="0">
        <x:v>22.6557</x:v>
      </x:c>
      <x:c t="n" s="0">
        <x:v>17.0345</x:v>
      </x:c>
      <x:c t="n" s="0">
        <x:v>17.52572</x:v>
      </x:c>
      <x:c t="n" s="0">
        <x:v>20.22562</x:v>
      </x:c>
      <x:c t="n" s="0">
        <x:v>25.19856</x:v>
      </x:c>
      <x:c t="n" s="0">
        <x:v>34.04786</x:v>
      </x:c>
      <x:c t="n" s="0">
        <x:v>27.57385</x:v>
      </x:c>
      <x:c t="n" s="0">
        <x:v>23.03651</x:v>
      </x:c>
      <x:c t="n" s="0">
        <x:v>15.12383</x:v>
      </x:c>
      <x:c t="n" s="0">
        <x:v>19.43425</x:v>
      </x:c>
      <x:c t="n" s="0">
        <x:v>17.26109</x:v>
      </x:c>
      <x:c t="n" s="0">
        <x:v>8.937553</x:v>
      </x:c>
      <x:c t="n" s="0">
        <x:v>13.47308</x:v>
      </x:c>
      <x:c t="n" s="0">
        <x:v>4.474724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43948.5995486111</x:v>
      </x:c>
      <x:c t="n" s="7">
        <x:v>43948.5995486111</x:v>
      </x:c>
      <x:c t="n" s="0">
        <x:v>44.53896</x:v>
      </x:c>
      <x:c t="n" s="0">
        <x:v>54.20069</x:v>
      </x:c>
      <x:c t="n" s="0">
        <x:v>58.37364</x:v>
      </x:c>
      <x:c t="n" s="0">
        <x:v>64.96886</x:v>
      </x:c>
      <x:c t="n" s="0">
        <x:v>-30.06697</x:v>
      </x:c>
      <x:c t="n" s="0">
        <x:v>-29.16826</x:v>
      </x:c>
      <x:c t="n" s="0">
        <x:v>-15.24194</x:v>
      </x:c>
      <x:c t="n" s="0">
        <x:v>-18.18021</x:v>
      </x:c>
      <x:c t="n" s="0">
        <x:v>-11.33318</x:v>
      </x:c>
      <x:c t="n" s="0">
        <x:v>-7.950529</x:v>
      </x:c>
      <x:c t="n" s="0">
        <x:v>-4.72559</x:v>
      </x:c>
      <x:c t="n" s="0">
        <x:v>13.75244</x:v>
      </x:c>
      <x:c t="n" s="0">
        <x:v>11.91778</x:v>
      </x:c>
      <x:c t="n" s="0">
        <x:v>10.30586</x:v>
      </x:c>
      <x:c t="n" s="0">
        <x:v>10.99109</x:v>
      </x:c>
      <x:c t="n" s="0">
        <x:v>12.25324</x:v>
      </x:c>
      <x:c t="n" s="0">
        <x:v>27.69699</x:v>
      </x:c>
      <x:c t="n" s="0">
        <x:v>11.98308</x:v>
      </x:c>
      <x:c t="n" s="0">
        <x:v>12.71738</x:v>
      </x:c>
      <x:c t="n" s="0">
        <x:v>12.31878</x:v>
      </x:c>
      <x:c t="n" s="0">
        <x:v>14.44356</x:v>
      </x:c>
      <x:c t="n" s="0">
        <x:v>18.38355</x:v>
      </x:c>
      <x:c t="n" s="0">
        <x:v>21.84845</x:v>
      </x:c>
      <x:c t="n" s="0">
        <x:v>21.65525</x:v>
      </x:c>
      <x:c t="n" s="0">
        <x:v>22.19478</x:v>
      </x:c>
      <x:c t="n" s="0">
        <x:v>23.87474</x:v>
      </x:c>
      <x:c t="n" s="0">
        <x:v>22.47097</x:v>
      </x:c>
      <x:c t="n" s="0">
        <x:v>20.01245</x:v>
      </x:c>
      <x:c t="n" s="0">
        <x:v>21.22004</x:v>
      </x:c>
      <x:c t="n" s="0">
        <x:v>21.96102</x:v>
      </x:c>
      <x:c t="n" s="0">
        <x:v>25.3684</x:v>
      </x:c>
      <x:c t="n" s="0">
        <x:v>29.61381</x:v>
      </x:c>
      <x:c t="n" s="0">
        <x:v>39.28714</x:v>
      </x:c>
      <x:c t="n" s="0">
        <x:v>23.13035</x:v>
      </x:c>
      <x:c t="n" s="0">
        <x:v>16.87299</x:v>
      </x:c>
      <x:c t="n" s="0">
        <x:v>18.24981</x:v>
      </x:c>
      <x:c t="n" s="0">
        <x:v>15.66577</x:v>
      </x:c>
      <x:c t="n" s="0">
        <x:v>6.930073</x:v>
      </x:c>
      <x:c t="n" s="0">
        <x:v>11.37767</x:v>
      </x:c>
      <x:c t="n" s="0">
        <x:v>4.297459</x:v>
      </x:c>
      <x:c t="n" s="0">
        <x:v>-30.06697</x:v>
      </x:c>
      <x:c t="n" s="0">
        <x:v>-29.032</x:v>
      </x:c>
      <x:c t="n" s="0">
        <x:v>-13.95427</x:v>
      </x:c>
      <x:c t="n" s="0">
        <x:v>-27.20238</x:v>
      </x:c>
      <x:c t="n" s="0">
        <x:v>-9.544092</x:v>
      </x:c>
      <x:c t="n" s="0">
        <x:v>-4.589974</x:v>
      </x:c>
      <x:c t="n" s="0">
        <x:v>0.976142</x:v>
      </x:c>
      <x:c t="n" s="0">
        <x:v>12.18561</x:v>
      </x:c>
      <x:c t="n" s="0">
        <x:v>10.59433</x:v>
      </x:c>
      <x:c t="n" s="0">
        <x:v>11.82438</x:v>
      </x:c>
      <x:c t="n" s="0">
        <x:v>3.594958</x:v>
      </x:c>
      <x:c t="n" s="0">
        <x:v>14.09222</x:v>
      </x:c>
      <x:c t="n" s="0">
        <x:v>27.45919</x:v>
      </x:c>
      <x:c t="n" s="0">
        <x:v>16.77825</x:v>
      </x:c>
      <x:c t="n" s="0">
        <x:v>16.72402</x:v>
      </x:c>
      <x:c t="n" s="0">
        <x:v>12.94748</x:v>
      </x:c>
      <x:c t="n" s="0">
        <x:v>14.17214</x:v>
      </x:c>
      <x:c t="n" s="0">
        <x:v>14.49727</x:v>
      </x:c>
      <x:c t="n" s="0">
        <x:v>24.17974</x:v>
      </x:c>
      <x:c t="n" s="0">
        <x:v>21.31854</x:v>
      </x:c>
      <x:c t="n" s="0">
        <x:v>22.92329</x:v>
      </x:c>
      <x:c t="n" s="0">
        <x:v>22.53899</x:v>
      </x:c>
      <x:c t="n" s="0">
        <x:v>21.28275</x:v>
      </x:c>
      <x:c t="n" s="0">
        <x:v>19.30663</x:v>
      </x:c>
      <x:c t="n" s="0">
        <x:v>17.82275</x:v>
      </x:c>
      <x:c t="n" s="0">
        <x:v>21.16862</x:v>
      </x:c>
      <x:c t="n" s="0">
        <x:v>20.1604</x:v>
      </x:c>
      <x:c t="n" s="0">
        <x:v>26.22894</x:v>
      </x:c>
      <x:c t="n" s="0">
        <x:v>42.37565</x:v>
      </x:c>
      <x:c t="n" s="0">
        <x:v>23.1313</x:v>
      </x:c>
      <x:c t="n" s="0">
        <x:v>17.30139</x:v>
      </x:c>
      <x:c t="n" s="0">
        <x:v>19.09207</x:v>
      </x:c>
      <x:c t="n" s="0">
        <x:v>16.75579</x:v>
      </x:c>
      <x:c t="n" s="0">
        <x:v>6.539098</x:v>
      </x:c>
      <x:c t="n" s="0">
        <x:v>10.94644</x:v>
      </x:c>
      <x:c t="n" s="0">
        <x:v>4.538744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43948.5995486111</x:v>
      </x:c>
      <x:c t="n" s="7">
        <x:v>43948.5995486111</x:v>
      </x:c>
      <x:c t="n" s="0">
        <x:v>44.34509</x:v>
      </x:c>
      <x:c t="n" s="0">
        <x:v>54.20069</x:v>
      </x:c>
      <x:c t="n" s="0">
        <x:v>68.14157</x:v>
      </x:c>
      <x:c t="n" s="0">
        <x:v>70.98946</x:v>
      </x:c>
      <x:c t="n" s="0">
        <x:v>-30.06697</x:v>
      </x:c>
      <x:c t="n" s="0">
        <x:v>-29.16826</x:v>
      </x:c>
      <x:c t="n" s="0">
        <x:v>-14.90458</x:v>
      </x:c>
      <x:c t="n" s="0">
        <x:v>-18.48982</x:v>
      </x:c>
      <x:c t="n" s="0">
        <x:v>-11.02149</x:v>
      </x:c>
      <x:c t="n" s="0">
        <x:v>-7.266833</x:v>
      </x:c>
      <x:c t="n" s="0">
        <x:v>-3.274895</x:v>
      </x:c>
      <x:c t="n" s="0">
        <x:v>13.55932</x:v>
      </x:c>
      <x:c t="n" s="0">
        <x:v>11.74797</x:v>
      </x:c>
      <x:c t="n" s="0">
        <x:v>10.57209</x:v>
      </x:c>
      <x:c t="n" s="0">
        <x:v>10.43893</x:v>
      </x:c>
      <x:c t="n" s="0">
        <x:v>12.69274</x:v>
      </x:c>
      <x:c t="n" s="0">
        <x:v>27.5823</x:v>
      </x:c>
      <x:c t="n" s="0">
        <x:v>12.7638</x:v>
      </x:c>
      <x:c t="n" s="0">
        <x:v>12.49491</x:v>
      </x:c>
      <x:c t="n" s="0">
        <x:v>12.13375</x:v>
      </x:c>
      <x:c t="n" s="0">
        <x:v>15.70485</x:v>
      </x:c>
      <x:c t="n" s="0">
        <x:v>18.01446</x:v>
      </x:c>
      <x:c t="n" s="0">
        <x:v>21.72488</x:v>
      </x:c>
      <x:c t="n" s="0">
        <x:v>21.75868</x:v>
      </x:c>
      <x:c t="n" s="0">
        <x:v>21.89394</x:v>
      </x:c>
      <x:c t="n" s="0">
        <x:v>23.5527</x:v>
      </x:c>
      <x:c t="n" s="0">
        <x:v>22.04719</x:v>
      </x:c>
      <x:c t="n" s="0">
        <x:v>20.45028</x:v>
      </x:c>
      <x:c t="n" s="0">
        <x:v>21.23429</x:v>
      </x:c>
      <x:c t="n" s="0">
        <x:v>22.25413</x:v>
      </x:c>
      <x:c t="n" s="0">
        <x:v>25.00476</x:v>
      </x:c>
      <x:c t="n" s="0">
        <x:v>29.05266</x:v>
      </x:c>
      <x:c t="n" s="0">
        <x:v>40.61329</x:v>
      </x:c>
      <x:c t="n" s="0">
        <x:v>23.18662</x:v>
      </x:c>
      <x:c t="n" s="0">
        <x:v>16.76055</x:v>
      </x:c>
      <x:c t="n" s="0">
        <x:v>18.0734</x:v>
      </x:c>
      <x:c t="n" s="0">
        <x:v>15.82717</x:v>
      </x:c>
      <x:c t="n" s="0">
        <x:v>7.103399</x:v>
      </x:c>
      <x:c t="n" s="0">
        <x:v>11.37322</x:v>
      </x:c>
      <x:c t="n" s="0">
        <x:v>4.257203</x:v>
      </x:c>
      <x:c t="n" s="0">
        <x:v>-30.06697</x:v>
      </x:c>
      <x:c t="n" s="0">
        <x:v>-29.09868</x:v>
      </x:c>
      <x:c t="n" s="0">
        <x:v>-12.84099</x:v>
      </x:c>
      <x:c t="n" s="0">
        <x:v>-18.34574</x:v>
      </x:c>
      <x:c t="n" s="0">
        <x:v>-9.544092</x:v>
      </x:c>
      <x:c t="n" s="0">
        <x:v>-4.589974</x:v>
      </x:c>
      <x:c t="n" s="0">
        <x:v>0.976142</x:v>
      </x:c>
      <x:c t="n" s="0">
        <x:v>12.24298</x:v>
      </x:c>
      <x:c t="n" s="0">
        <x:v>10.59433</x:v>
      </x:c>
      <x:c t="n" s="0">
        <x:v>11.86855</x:v>
      </x:c>
      <x:c t="n" s="0">
        <x:v>3.594958</x:v>
      </x:c>
      <x:c t="n" s="0">
        <x:v>14.63256</x:v>
      </x:c>
      <x:c t="n" s="0">
        <x:v>26.84285</x:v>
      </x:c>
      <x:c t="n" s="0">
        <x:v>14.43109</x:v>
      </x:c>
      <x:c t="n" s="0">
        <x:v>2.058973</x:v>
      </x:c>
      <x:c t="n" s="0">
        <x:v>8.824232</x:v>
      </x:c>
      <x:c t="n" s="0">
        <x:v>20.66431</x:v>
      </x:c>
      <x:c t="n" s="0">
        <x:v>16.8178</x:v>
      </x:c>
      <x:c t="n" s="0">
        <x:v>18.82969</x:v>
      </x:c>
      <x:c t="n" s="0">
        <x:v>22.82534</x:v>
      </x:c>
      <x:c t="n" s="0">
        <x:v>19.65881</x:v>
      </x:c>
      <x:c t="n" s="0">
        <x:v>21.31798</x:v>
      </x:c>
      <x:c t="n" s="0">
        <x:v>18.12062</x:v>
      </x:c>
      <x:c t="n" s="0">
        <x:v>21.87266</x:v>
      </x:c>
      <x:c t="n" s="0">
        <x:v>21.80423</x:v>
      </x:c>
      <x:c t="n" s="0">
        <x:v>23.62976</x:v>
      </x:c>
      <x:c t="n" s="0">
        <x:v>20.76227</x:v>
      </x:c>
      <x:c t="n" s="0">
        <x:v>21.72191</x:v>
      </x:c>
      <x:c t="n" s="0">
        <x:v>44.71594</x:v>
      </x:c>
      <x:c t="n" s="0">
        <x:v>23.65105</x:v>
      </x:c>
      <x:c t="n" s="0">
        <x:v>17.9817</x:v>
      </x:c>
      <x:c t="n" s="0">
        <x:v>19.76705</x:v>
      </x:c>
      <x:c t="n" s="0">
        <x:v>18.16618</x:v>
      </x:c>
      <x:c t="n" s="0">
        <x:v>8.428335</x:v>
      </x:c>
      <x:c t="n" s="0">
        <x:v>11.23011</x:v>
      </x:c>
      <x:c t="n" s="0">
        <x:v>4.422008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43948.5995486111</x:v>
      </x:c>
      <x:c t="n" s="7">
        <x:v>43948.5995486111</x:v>
      </x:c>
      <x:c t="n" s="0">
        <x:v>44.60273</x:v>
      </x:c>
      <x:c t="n" s="0">
        <x:v>54.20069</x:v>
      </x:c>
      <x:c t="n" s="0">
        <x:v>67.83887</x:v>
      </x:c>
      <x:c t="n" s="0">
        <x:v>71.17696</x:v>
      </x:c>
      <x:c t="n" s="0">
        <x:v>-30.06697</x:v>
      </x:c>
      <x:c t="n" s="0">
        <x:v>-29.16826</x:v>
      </x:c>
      <x:c t="n" s="0">
        <x:v>-14.32842</x:v>
      </x:c>
      <x:c t="n" s="0">
        <x:v>-17.93537</x:v>
      </x:c>
      <x:c t="n" s="0">
        <x:v>-10.77194</x:v>
      </x:c>
      <x:c t="n" s="0">
        <x:v>-6.757636</x:v>
      </x:c>
      <x:c t="n" s="0">
        <x:v>-2.331868</x:v>
      </x:c>
      <x:c t="n" s="0">
        <x:v>13.39669</x:v>
      </x:c>
      <x:c t="n" s="0">
        <x:v>11.5975</x:v>
      </x:c>
      <x:c t="n" s="0">
        <x:v>10.78721</x:v>
      </x:c>
      <x:c t="n" s="0">
        <x:v>9.904515</x:v>
      </x:c>
      <x:c t="n" s="0">
        <x:v>13.0358</x:v>
      </x:c>
      <x:c t="n" s="0">
        <x:v>27.46032</x:v>
      </x:c>
      <x:c t="n" s="0">
        <x:v>12.37666</x:v>
      </x:c>
      <x:c t="n" s="0">
        <x:v>12.18588</x:v>
      </x:c>
      <x:c t="n" s="0">
        <x:v>11.5353</x:v>
      </x:c>
      <x:c t="n" s="0">
        <x:v>15.92071</x:v>
      </x:c>
      <x:c t="n" s="0">
        <x:v>17.82223</x:v>
      </x:c>
      <x:c t="n" s="0">
        <x:v>21.31634</x:v>
      </x:c>
      <x:c t="n" s="0">
        <x:v>21.95162</x:v>
      </x:c>
      <x:c t="n" s="0">
        <x:v>21.63148</x:v>
      </x:c>
      <x:c t="n" s="0">
        <x:v>23.42606</x:v>
      </x:c>
      <x:c t="n" s="0">
        <x:v>22.98431</x:v>
      </x:c>
      <x:c t="n" s="0">
        <x:v>20.29462</x:v>
      </x:c>
      <x:c t="n" s="0">
        <x:v>21.24462</x:v>
      </x:c>
      <x:c t="n" s="0">
        <x:v>22.41137</x:v>
      </x:c>
      <x:c t="n" s="0">
        <x:v>24.63235</x:v>
      </x:c>
      <x:c t="n" s="0">
        <x:v>28.60464</x:v>
      </x:c>
      <x:c t="n" s="0">
        <x:v>41.07211</x:v>
      </x:c>
      <x:c t="n" s="0">
        <x:v>23.11231</x:v>
      </x:c>
      <x:c t="n" s="0">
        <x:v>16.92724</x:v>
      </x:c>
      <x:c t="n" s="0">
        <x:v>18.373</x:v>
      </x:c>
      <x:c t="n" s="0">
        <x:v>16.15717</x:v>
      </x:c>
      <x:c t="n" s="0">
        <x:v>7.100145</x:v>
      </x:c>
      <x:c t="n" s="0">
        <x:v>11.38178</x:v>
      </x:c>
      <x:c t="n" s="0">
        <x:v>4.410495</x:v>
      </x:c>
      <x:c t="n" s="0">
        <x:v>-30.06697</x:v>
      </x:c>
      <x:c t="n" s="0">
        <x:v>-29.1664</x:v>
      </x:c>
      <x:c t="n" s="0">
        <x:v>-11.95565</x:v>
      </x:c>
      <x:c t="n" s="0">
        <x:v>-15.6276</x:v>
      </x:c>
      <x:c t="n" s="0">
        <x:v>-9.544092</x:v>
      </x:c>
      <x:c t="n" s="0">
        <x:v>-4.589974</x:v>
      </x:c>
      <x:c t="n" s="0">
        <x:v>0.976142</x:v>
      </x:c>
      <x:c t="n" s="0">
        <x:v>12.29961</x:v>
      </x:c>
      <x:c t="n" s="0">
        <x:v>10.59433</x:v>
      </x:c>
      <x:c t="n" s="0">
        <x:v>11.86855</x:v>
      </x:c>
      <x:c t="n" s="0">
        <x:v>3.594958</x:v>
      </x:c>
      <x:c t="n" s="0">
        <x:v>14.63256</x:v>
      </x:c>
      <x:c t="n" s="0">
        <x:v>26.33554</x:v>
      </x:c>
      <x:c t="n" s="0">
        <x:v>8.952249</x:v>
      </x:c>
      <x:c t="n" s="0">
        <x:v>11.45794</x:v>
      </x:c>
      <x:c t="n" s="0">
        <x:v>1.729653</x:v>
      </x:c>
      <x:c t="n" s="0">
        <x:v>13.33126</x:v>
      </x:c>
      <x:c t="n" s="0">
        <x:v>14.10079</x:v>
      </x:c>
      <x:c t="n" s="0">
        <x:v>16.65827</x:v>
      </x:c>
      <x:c t="n" s="0">
        <x:v>22.97169</x:v>
      </x:c>
      <x:c t="n" s="0">
        <x:v>20.22873</x:v>
      </x:c>
      <x:c t="n" s="0">
        <x:v>22.00893</x:v>
      </x:c>
      <x:c t="n" s="0">
        <x:v>26.01369</x:v>
      </x:c>
      <x:c t="n" s="0">
        <x:v>21.37501</x:v>
      </x:c>
      <x:c t="n" s="0">
        <x:v>21.56763</x:v>
      </x:c>
      <x:c t="n" s="0">
        <x:v>22.92089</x:v>
      </x:c>
      <x:c t="n" s="0">
        <x:v>21.70152</x:v>
      </x:c>
      <x:c t="n" s="0">
        <x:v>24.17846</x:v>
      </x:c>
      <x:c t="n" s="0">
        <x:v>43.39535</x:v>
      </x:c>
      <x:c t="n" s="0">
        <x:v>21.4042</x:v>
      </x:c>
      <x:c t="n" s="0">
        <x:v>15.97587</x:v>
      </x:c>
      <x:c t="n" s="0">
        <x:v>16.47095</x:v>
      </x:c>
      <x:c t="n" s="0">
        <x:v>15.80906</x:v>
      </x:c>
      <x:c t="n" s="0">
        <x:v>6.767508</x:v>
      </x:c>
      <x:c t="n" s="0">
        <x:v>11.27328</x:v>
      </x:c>
      <x:c t="n" s="0">
        <x:v>4.536413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43948.5995486111</x:v>
      </x:c>
      <x:c t="n" s="7">
        <x:v>43948.5995486111</x:v>
      </x:c>
      <x:c t="n" s="0">
        <x:v>44.09885</x:v>
      </x:c>
      <x:c t="n" s="0">
        <x:v>54.20069</x:v>
      </x:c>
      <x:c t="n" s="0">
        <x:v>67.07641</x:v>
      </x:c>
      <x:c t="n" s="0">
        <x:v>69.82442</x:v>
      </x:c>
      <x:c t="n" s="0">
        <x:v>-30.06697</x:v>
      </x:c>
      <x:c t="n" s="0">
        <x:v>-29.16826</x:v>
      </x:c>
      <x:c t="n" s="0">
        <x:v>-13.89047</x:v>
      </x:c>
      <x:c t="n" s="0">
        <x:v>-17.5122</x:v>
      </x:c>
      <x:c t="n" s="0">
        <x:v>-9.970849</x:v>
      </x:c>
      <x:c t="n" s="0">
        <x:v>-6.365538</x:v>
      </x:c>
      <x:c t="n" s="0">
        <x:v>-1.662311</x:v>
      </x:c>
      <x:c t="n" s="0">
        <x:v>13.25281</x:v>
      </x:c>
      <x:c t="n" s="0">
        <x:v>11.63154</x:v>
      </x:c>
      <x:c t="n" s="0">
        <x:v>10.70284</x:v>
      </x:c>
      <x:c t="n" s="0">
        <x:v>12.64416</x:v>
      </x:c>
      <x:c t="n" s="0">
        <x:v>12.99969</x:v>
      </x:c>
      <x:c t="n" s="0">
        <x:v>27.2074</x:v>
      </x:c>
      <x:c t="n" s="0">
        <x:v>12.79879</x:v>
      </x:c>
      <x:c t="n" s="0">
        <x:v>12.36888</x:v>
      </x:c>
      <x:c t="n" s="0">
        <x:v>11.79405</x:v>
      </x:c>
      <x:c t="n" s="0">
        <x:v>16.23166</x:v>
      </x:c>
      <x:c t="n" s="0">
        <x:v>17.53542</x:v>
      </x:c>
      <x:c t="n" s="0">
        <x:v>20.90735</x:v>
      </x:c>
      <x:c t="n" s="0">
        <x:v>22.09669</x:v>
      </x:c>
      <x:c t="n" s="0">
        <x:v>21.75728</x:v>
      </x:c>
      <x:c t="n" s="0">
        <x:v>22.90045</x:v>
      </x:c>
      <x:c t="n" s="0">
        <x:v>22.8741</x:v>
      </x:c>
      <x:c t="n" s="0">
        <x:v>21.2737</x:v>
      </x:c>
      <x:c t="n" s="0">
        <x:v>21.42973</x:v>
      </x:c>
      <x:c t="n" s="0">
        <x:v>21.94939</x:v>
      </x:c>
      <x:c t="n" s="0">
        <x:v>24.15592</x:v>
      </x:c>
      <x:c t="n" s="0">
        <x:v>28.0636</x:v>
      </x:c>
      <x:c t="n" s="0">
        <x:v>41.76374</x:v>
      </x:c>
      <x:c t="n" s="0">
        <x:v>23.1175</x:v>
      </x:c>
      <x:c t="n" s="0">
        <x:v>17.04316</x:v>
      </x:c>
      <x:c t="n" s="0">
        <x:v>18.22314</x:v>
      </x:c>
      <x:c t="n" s="0">
        <x:v>16.07358</x:v>
      </x:c>
      <x:c t="n" s="0">
        <x:v>6.998872</x:v>
      </x:c>
      <x:c t="n" s="0">
        <x:v>11.21677</x:v>
      </x:c>
      <x:c t="n" s="0">
        <x:v>4.548183</x:v>
      </x:c>
      <x:c t="n" s="0">
        <x:v>-30.06697</x:v>
      </x:c>
      <x:c t="n" s="0">
        <x:v>-29.1664</x:v>
      </x:c>
      <x:c t="n" s="0">
        <x:v>-11.95565</x:v>
      </x:c>
      <x:c t="n" s="0">
        <x:v>-15.6276</x:v>
      </x:c>
      <x:c t="n" s="0">
        <x:v>-6.43529</x:v>
      </x:c>
      <x:c t="n" s="0">
        <x:v>-4.589974</x:v>
      </x:c>
      <x:c t="n" s="0">
        <x:v>3.38644</x:v>
      </x:c>
      <x:c t="n" s="0">
        <x:v>12.29961</x:v>
      </x:c>
      <x:c t="n" s="0">
        <x:v>12.14365</x:v>
      </x:c>
      <x:c t="n" s="0">
        <x:v>8.742689</x:v>
      </x:c>
      <x:c t="n" s="0">
        <x:v>19.50104</x:v>
      </x:c>
      <x:c t="n" s="0">
        <x:v>11.15617</x:v>
      </x:c>
      <x:c t="n" s="0">
        <x:v>25.33094</x:v>
      </x:c>
      <x:c t="n" s="0">
        <x:v>15.90012</x:v>
      </x:c>
      <x:c t="n" s="0">
        <x:v>13.30796</x:v>
      </x:c>
      <x:c t="n" s="0">
        <x:v>15.73878</x:v>
      </x:c>
      <x:c t="n" s="0">
        <x:v>18.59605</x:v>
      </x:c>
      <x:c t="n" s="0">
        <x:v>15.1095</x:v>
      </x:c>
      <x:c t="n" s="0">
        <x:v>17.25326</x:v>
      </x:c>
      <x:c t="n" s="0">
        <x:v>23.87394</x:v>
      </x:c>
      <x:c t="n" s="0">
        <x:v>22.00078</x:v>
      </x:c>
      <x:c t="n" s="0">
        <x:v>17.83271</x:v>
      </x:c>
      <x:c t="n" s="0">
        <x:v>21.8475</x:v>
      </x:c>
      <x:c t="n" s="0">
        <x:v>23.72731</x:v>
      </x:c>
      <x:c t="n" s="0">
        <x:v>22.33808</x:v>
      </x:c>
      <x:c t="n" s="0">
        <x:v>18.74307</x:v>
      </x:c>
      <x:c t="n" s="0">
        <x:v>18.81504</x:v>
      </x:c>
      <x:c t="n" s="0">
        <x:v>21.41374</x:v>
      </x:c>
      <x:c t="n" s="0">
        <x:v>44.47369</x:v>
      </x:c>
      <x:c t="n" s="0">
        <x:v>23.34113</x:v>
      </x:c>
      <x:c t="n" s="0">
        <x:v>17.55998</x:v>
      </x:c>
      <x:c t="n" s="0">
        <x:v>17.27341</x:v>
      </x:c>
      <x:c t="n" s="0">
        <x:v>14.31473</x:v>
      </x:c>
      <x:c t="n" s="0">
        <x:v>5.733644</x:v>
      </x:c>
      <x:c t="n" s="0">
        <x:v>10.2623</x:v>
      </x:c>
      <x:c t="n" s="0">
        <x:v>5.296841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43948.5995486111</x:v>
      </x:c>
      <x:c t="n" s="7">
        <x:v>43948.5995486111</x:v>
      </x:c>
      <x:c t="n" s="0">
        <x:v>42.29909</x:v>
      </x:c>
      <x:c t="n" s="0">
        <x:v>54.20069</x:v>
      </x:c>
      <x:c t="n" s="0">
        <x:v>66.23162</x:v>
      </x:c>
      <x:c t="n" s="0">
        <x:v>68.68498</x:v>
      </x:c>
      <x:c t="n" s="0">
        <x:v>-30.06697</x:v>
      </x:c>
      <x:c t="n" s="0">
        <x:v>-29.16826</x:v>
      </x:c>
      <x:c t="n" s="0">
        <x:v>-13.5485</x:v>
      </x:c>
      <x:c t="n" s="0">
        <x:v>-17.18083</x:v>
      </x:c>
      <x:c t="n" s="0">
        <x:v>-9.239141</x:v>
      </x:c>
      <x:c t="n" s="0">
        <x:v>-6.056602</x:v>
      </x:c>
      <x:c t="n" s="0">
        <x:v>1.164701</x:v>
      </x:c>
      <x:c t="n" s="0">
        <x:v>13.09505</x:v>
      </x:c>
      <x:c t="n" s="0">
        <x:v>11.71017</x:v>
      </x:c>
      <x:c t="n" s="0">
        <x:v>10.18794</x:v>
      </x:c>
      <x:c t="n" s="0">
        <x:v>14.58075</x:v>
      </x:c>
      <x:c t="n" s="0">
        <x:v>12.44074</x:v>
      </x:c>
      <x:c t="n" s="0">
        <x:v>26.97908</x:v>
      </x:c>
      <x:c t="n" s="0">
        <x:v>13.70303</x:v>
      </x:c>
      <x:c t="n" s="0">
        <x:v>11.94979</x:v>
      </x:c>
      <x:c t="n" s="0">
        <x:v>13.50551</x:v>
      </x:c>
      <x:c t="n" s="0">
        <x:v>16.4229</x:v>
      </x:c>
      <x:c t="n" s="0">
        <x:v>17.46746</x:v>
      </x:c>
      <x:c t="n" s="0">
        <x:v>20.75828</x:v>
      </x:c>
      <x:c t="n" s="0">
        <x:v>22.51345</x:v>
      </x:c>
      <x:c t="n" s="0">
        <x:v>22.34805</x:v>
      </x:c>
      <x:c t="n" s="0">
        <x:v>22.79807</x:v>
      </x:c>
      <x:c t="n" s="0">
        <x:v>22.68562</x:v>
      </x:c>
      <x:c t="n" s="0">
        <x:v>20.87615</x:v>
      </x:c>
      <x:c t="n" s="0">
        <x:v>21.24007</x:v>
      </x:c>
      <x:c t="n" s="0">
        <x:v>21.68374</x:v>
      </x:c>
      <x:c t="n" s="0">
        <x:v>23.60242</x:v>
      </x:c>
      <x:c t="n" s="0">
        <x:v>27.42379</x:v>
      </x:c>
      <x:c t="n" s="0">
        <x:v>41.9375</x:v>
      </x:c>
      <x:c t="n" s="0">
        <x:v>22.86395</x:v>
      </x:c>
      <x:c t="n" s="0">
        <x:v>16.7058</x:v>
      </x:c>
      <x:c t="n" s="0">
        <x:v>17.89585</x:v>
      </x:c>
      <x:c t="n" s="0">
        <x:v>15.72641</x:v>
      </x:c>
      <x:c t="n" s="0">
        <x:v>6.916971</x:v>
      </x:c>
      <x:c t="n" s="0">
        <x:v>11.11803</x:v>
      </x:c>
      <x:c t="n" s="0">
        <x:v>4.531985</x:v>
      </x:c>
      <x:c t="n" s="0">
        <x:v>-30.06697</x:v>
      </x:c>
      <x:c t="n" s="0">
        <x:v>-29.1664</x:v>
      </x:c>
      <x:c t="n" s="0">
        <x:v>-11.95565</x:v>
      </x:c>
      <x:c t="n" s="0">
        <x:v>-15.6276</x:v>
      </x:c>
      <x:c t="n" s="0">
        <x:v>-6.43529</x:v>
      </x:c>
      <x:c t="n" s="0">
        <x:v>-4.589974</x:v>
      </x:c>
      <x:c t="n" s="0">
        <x:v>6.961536</x:v>
      </x:c>
      <x:c t="n" s="0">
        <x:v>11.5157</x:v>
      </x:c>
      <x:c t="n" s="0">
        <x:v>12.14365</x:v>
      </x:c>
      <x:c t="n" s="0">
        <x:v>4.396922</x:v>
      </x:c>
      <x:c t="n" s="0">
        <x:v>19.50104</x:v>
      </x:c>
      <x:c t="n" s="0">
        <x:v>5.373027</x:v>
      </x:c>
      <x:c t="n" s="0">
        <x:v>25.33094</x:v>
      </x:c>
      <x:c t="n" s="0">
        <x:v>16.92453</x:v>
      </x:c>
      <x:c t="n" s="0">
        <x:v>2.433424</x:v>
      </x:c>
      <x:c t="n" s="0">
        <x:v>16.88165</x:v>
      </x:c>
      <x:c t="n" s="0">
        <x:v>16.23793</x:v>
      </x:c>
      <x:c t="n" s="0">
        <x:v>19.02356</x:v>
      </x:c>
      <x:c t="n" s="0">
        <x:v>21.69249</x:v>
      </x:c>
      <x:c t="n" s="0">
        <x:v>24.20319</x:v>
      </x:c>
      <x:c t="n" s="0">
        <x:v>25.02893</x:v>
      </x:c>
      <x:c t="n" s="0">
        <x:v>22.61694</x:v>
      </x:c>
      <x:c t="n" s="0">
        <x:v>21.59244</x:v>
      </x:c>
      <x:c t="n" s="0">
        <x:v>16.70656</x:v>
      </x:c>
      <x:c t="n" s="0">
        <x:v>18.23739</x:v>
      </x:c>
      <x:c t="n" s="0">
        <x:v>18.98108</x:v>
      </x:c>
      <x:c t="n" s="0">
        <x:v>17.22283</x:v>
      </x:c>
      <x:c t="n" s="0">
        <x:v>14.90316</x:v>
      </x:c>
      <x:c t="n" s="0">
        <x:v>42.13235</x:v>
      </x:c>
      <x:c t="n" s="0">
        <x:v>20.32146</x:v>
      </x:c>
      <x:c t="n" s="0">
        <x:v>13.36407</x:v>
      </x:c>
      <x:c t="n" s="0">
        <x:v>14.45196</x:v>
      </x:c>
      <x:c t="n" s="0">
        <x:v>13.42038</x:v>
      </x:c>
      <x:c t="n" s="0">
        <x:v>6.39632</x:v>
      </x:c>
      <x:c t="n" s="0">
        <x:v>10.69088</x:v>
      </x:c>
      <x:c t="n" s="0">
        <x:v>4.435154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43948.5995486111</x:v>
      </x:c>
      <x:c t="n" s="7">
        <x:v>43948.5995486111</x:v>
      </x:c>
      <x:c t="n" s="0">
        <x:v>42.18952</x:v>
      </x:c>
      <x:c t="n" s="0">
        <x:v>54.20069</x:v>
      </x:c>
      <x:c t="n" s="0">
        <x:v>61.38571</x:v>
      </x:c>
      <x:c t="n" s="0">
        <x:v>66.46649</x:v>
      </x:c>
      <x:c t="n" s="0">
        <x:v>-30.06697</x:v>
      </x:c>
      <x:c t="n" s="0">
        <x:v>-29.16826</x:v>
      </x:c>
      <x:c t="n" s="0">
        <x:v>-13.27637</x:v>
      </x:c>
      <x:c t="n" s="0">
        <x:v>-16.91656</x:v>
      </x:c>
      <x:c t="n" s="0">
        <x:v>-8.699068</x:v>
      </x:c>
      <x:c t="n" s="0">
        <x:v>-5.79861</x:v>
      </x:c>
      <x:c t="n" s="0">
        <x:v>2.652592</x:v>
      </x:c>
      <x:c t="n" s="0">
        <x:v>12.74255</x:v>
      </x:c>
      <x:c t="n" s="0">
        <x:v>11.75546</x:v>
      </x:c>
      <x:c t="n" s="0">
        <x:v>9.694015</x:v>
      </x:c>
      <x:c t="n" s="0">
        <x:v>15.74432</x:v>
      </x:c>
      <x:c t="n" s="0">
        <x:v>11.89887</x:v>
      </x:c>
      <x:c t="n" s="0">
        <x:v>26.93367</x:v>
      </x:c>
      <x:c t="n" s="0">
        <x:v>14.2787</x:v>
      </x:c>
      <x:c t="n" s="0">
        <x:v>11.64083</x:v>
      </x:c>
      <x:c t="n" s="0">
        <x:v>13.02678</x:v>
      </x:c>
      <x:c t="n" s="0">
        <x:v>15.97127</x:v>
      </x:c>
      <x:c t="n" s="0">
        <x:v>17.81879</x:v>
      </x:c>
      <x:c t="n" s="0">
        <x:v>21.35303</x:v>
      </x:c>
      <x:c t="n" s="0">
        <x:v>22.4334</x:v>
      </x:c>
      <x:c t="n" s="0">
        <x:v>22.31679</x:v>
      </x:c>
      <x:c t="n" s="0">
        <x:v>22.55073</x:v>
      </x:c>
      <x:c t="n" s="0">
        <x:v>22.39719</x:v>
      </x:c>
      <x:c t="n" s="0">
        <x:v>20.71131</x:v>
      </x:c>
      <x:c t="n" s="0">
        <x:v>20.86752</x:v>
      </x:c>
      <x:c t="n" s="0">
        <x:v>21.16515</x:v>
      </x:c>
      <x:c t="n" s="0">
        <x:v>23.11621</x:v>
      </x:c>
      <x:c t="n" s="0">
        <x:v>26.78256</x:v>
      </x:c>
      <x:c t="n" s="0">
        <x:v>41.97635</x:v>
      </x:c>
      <x:c t="n" s="0">
        <x:v>22.34853</x:v>
      </x:c>
      <x:c t="n" s="0">
        <x:v>16.26221</x:v>
      </x:c>
      <x:c t="n" s="0">
        <x:v>17.46794</x:v>
      </x:c>
      <x:c t="n" s="0">
        <x:v>15.43492</x:v>
      </x:c>
      <x:c t="n" s="0">
        <x:v>6.804542</x:v>
      </x:c>
      <x:c t="n" s="0">
        <x:v>11.18596</x:v>
      </x:c>
      <x:c t="n" s="0">
        <x:v>4.415616</x:v>
      </x:c>
      <x:c t="n" s="0">
        <x:v>-30.06697</x:v>
      </x:c>
      <x:c t="n" s="0">
        <x:v>-29.1664</x:v>
      </x:c>
      <x:c t="n" s="0">
        <x:v>-11.95565</x:v>
      </x:c>
      <x:c t="n" s="0">
        <x:v>-15.6276</x:v>
      </x:c>
      <x:c t="n" s="0">
        <x:v>-6.43529</x:v>
      </x:c>
      <x:c t="n" s="0">
        <x:v>-4.50441</x:v>
      </x:c>
      <x:c t="n" s="0">
        <x:v>6.961536</x:v>
      </x:c>
      <x:c t="n" s="0">
        <x:v>9.778412</x:v>
      </x:c>
      <x:c t="n" s="0">
        <x:v>11.93174</x:v>
      </x:c>
      <x:c t="n" s="0">
        <x:v>4.396922</x:v>
      </x:c>
      <x:c t="n" s="0">
        <x:v>19.50104</x:v>
      </x:c>
      <x:c t="n" s="0">
        <x:v>5.373027</x:v>
      </x:c>
      <x:c t="n" s="0">
        <x:v>26.99657</x:v>
      </x:c>
      <x:c t="n" s="0">
        <x:v>16.56164</x:v>
      </x:c>
      <x:c t="n" s="0">
        <x:v>10.84405</x:v>
      </x:c>
      <x:c t="n" s="0">
        <x:v>7.633263</x:v>
      </x:c>
      <x:c t="n" s="0">
        <x:v>12.82966</x:v>
      </x:c>
      <x:c t="n" s="0">
        <x:v>18.99743</x:v>
      </x:c>
      <x:c t="n" s="0">
        <x:v>24.63048</x:v>
      </x:c>
      <x:c t="n" s="0">
        <x:v>19.91331</x:v>
      </x:c>
      <x:c t="n" s="0">
        <x:v>22.09766</x:v>
      </x:c>
      <x:c t="n" s="0">
        <x:v>20.31034</x:v>
      </x:c>
      <x:c t="n" s="0">
        <x:v>19.62261</x:v>
      </x:c>
      <x:c t="n" s="0">
        <x:v>20.51787</x:v>
      </x:c>
      <x:c t="n" s="0">
        <x:v>18.40847</x:v>
      </x:c>
      <x:c t="n" s="0">
        <x:v>13.71763</x:v>
      </x:c>
      <x:c t="n" s="0">
        <x:v>16.72938</x:v>
      </x:c>
      <x:c t="n" s="0">
        <x:v>15.49378</x:v>
      </x:c>
      <x:c t="n" s="0">
        <x:v>42.20268</x:v>
      </x:c>
      <x:c t="n" s="0">
        <x:v>15.74694</x:v>
      </x:c>
      <x:c t="n" s="0">
        <x:v>10.99343</x:v>
      </x:c>
      <x:c t="n" s="0">
        <x:v>13.61179</x:v>
      </x:c>
      <x:c t="n" s="0">
        <x:v>12.91788</x:v>
      </x:c>
      <x:c t="n" s="0">
        <x:v>6.189655</x:v>
      </x:c>
      <x:c t="n" s="0">
        <x:v>11.7035</x:v>
      </x:c>
      <x:c t="n" s="0">
        <x:v>3.843988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43948.5995486111</x:v>
      </x:c>
      <x:c t="n" s="7">
        <x:v>43948.5995486111</x:v>
      </x:c>
      <x:c t="n" s="0">
        <x:v>46.10104</x:v>
      </x:c>
      <x:c t="n" s="0">
        <x:v>54.20069</x:v>
      </x:c>
      <x:c t="n" s="0">
        <x:v>65.47319</x:v>
      </x:c>
      <x:c t="n" s="0">
        <x:v>69.74008</x:v>
      </x:c>
      <x:c t="n" s="0">
        <x:v>-30.06697</x:v>
      </x:c>
      <x:c t="n" s="0">
        <x:v>-29.16826</x:v>
      </x:c>
      <x:c t="n" s="0">
        <x:v>-13.05674</x:v>
      </x:c>
      <x:c t="n" s="0">
        <x:v>-16.7029</x:v>
      </x:c>
      <x:c t="n" s="0">
        <x:v>-8.285676</x:v>
      </x:c>
      <x:c t="n" s="0">
        <x:v>-5.574419</x:v>
      </x:c>
      <x:c t="n" s="0">
        <x:v>3.613811</x:v>
      </x:c>
      <x:c t="n" s="0">
        <x:v>12.41706</x:v>
      </x:c>
      <x:c t="n" s="0">
        <x:v>11.76191</x:v>
      </x:c>
      <x:c t="n" s="0">
        <x:v>9.229512</x:v>
      </x:c>
      <x:c t="n" s="0">
        <x:v>16.21696</x:v>
      </x:c>
      <x:c t="n" s="0">
        <x:v>11.35583</x:v>
      </x:c>
      <x:c t="n" s="0">
        <x:v>26.94291</x:v>
      </x:c>
      <x:c t="n" s="0">
        <x:v>14.69639</x:v>
      </x:c>
      <x:c t="n" s="0">
        <x:v>11.80249</x:v>
      </x:c>
      <x:c t="n" s="0">
        <x:v>12.48795</x:v>
      </x:c>
      <x:c t="n" s="0">
        <x:v>15.80891</x:v>
      </x:c>
      <x:c t="n" s="0">
        <x:v>18.07033</x:v>
      </x:c>
      <x:c t="n" s="0">
        <x:v>22.57175</x:v>
      </x:c>
      <x:c t="n" s="0">
        <x:v>22.20295</x:v>
      </x:c>
      <x:c t="n" s="0">
        <x:v>21.82135</x:v>
      </x:c>
      <x:c t="n" s="0">
        <x:v>22.17717</x:v>
      </x:c>
      <x:c t="n" s="0">
        <x:v>22.23887</x:v>
      </x:c>
      <x:c t="n" s="0">
        <x:v>20.84105</x:v>
      </x:c>
      <x:c t="n" s="0">
        <x:v>20.75091</x:v>
      </x:c>
      <x:c t="n" s="0">
        <x:v>20.72841</x:v>
      </x:c>
      <x:c t="n" s="0">
        <x:v>22.58256</x:v>
      </x:c>
      <x:c t="n" s="0">
        <x:v>26.13095</x:v>
      </x:c>
      <x:c t="n" s="0">
        <x:v>41.98435</x:v>
      </x:c>
      <x:c t="n" s="0">
        <x:v>21.86596</x:v>
      </x:c>
      <x:c t="n" s="0">
        <x:v>15.79005</x:v>
      </x:c>
      <x:c t="n" s="0">
        <x:v>17.06643</x:v>
      </x:c>
      <x:c t="n" s="0">
        <x:v>15.05238</x:v>
      </x:c>
      <x:c t="n" s="0">
        <x:v>6.593945</x:v>
      </x:c>
      <x:c t="n" s="0">
        <x:v>11.21251</x:v>
      </x:c>
      <x:c t="n" s="0">
        <x:v>4.420686</x:v>
      </x:c>
      <x:c t="n" s="0">
        <x:v>-30.06697</x:v>
      </x:c>
      <x:c t="n" s="0">
        <x:v>-29.1664</x:v>
      </x:c>
      <x:c t="n" s="0">
        <x:v>-11.83918</x:v>
      </x:c>
      <x:c t="n" s="0">
        <x:v>-14.59863</x:v>
      </x:c>
      <x:c t="n" s="0">
        <x:v>-6.43529</x:v>
      </x:c>
      <x:c t="n" s="0">
        <x:v>-4.453869</x:v>
      </x:c>
      <x:c t="n" s="0">
        <x:v>6.961536</x:v>
      </x:c>
      <x:c t="n" s="0">
        <x:v>9.440797</x:v>
      </x:c>
      <x:c t="n" s="0">
        <x:v>11.79944</x:v>
      </x:c>
      <x:c t="n" s="0">
        <x:v>4.660972</x:v>
      </x:c>
      <x:c t="n" s="0">
        <x:v>16.77077</x:v>
      </x:c>
      <x:c t="n" s="0">
        <x:v>4.56673</x:v>
      </x:c>
      <x:c t="n" s="0">
        <x:v>26.99657</x:v>
      </x:c>
      <x:c t="n" s="0">
        <x:v>15.72694</x:v>
      </x:c>
      <x:c t="n" s="0">
        <x:v>12.64512</x:v>
      </x:c>
      <x:c t="n" s="0">
        <x:v>8.708222</x:v>
      </x:c>
      <x:c t="n" s="0">
        <x:v>13.99107</x:v>
      </x:c>
      <x:c t="n" s="0">
        <x:v>18.62835</x:v>
      </x:c>
      <x:c t="n" s="0">
        <x:v>25.33736</x:v>
      </x:c>
      <x:c t="n" s="0">
        <x:v>21.4651</x:v>
      </x:c>
      <x:c t="n" s="0">
        <x:v>11.00559</x:v>
      </x:c>
      <x:c t="n" s="0">
        <x:v>19.38076</x:v>
      </x:c>
      <x:c t="n" s="0">
        <x:v>21.44962</x:v>
      </x:c>
      <x:c t="n" s="0">
        <x:v>20.73785</x:v>
      </x:c>
      <x:c t="n" s="0">
        <x:v>20.89601</x:v>
      </x:c>
      <x:c t="n" s="0">
        <x:v>17.95673</x:v>
      </x:c>
      <x:c t="n" s="0">
        <x:v>16.28681</x:v>
      </x:c>
      <x:c t="n" s="0">
        <x:v>12.65585</x:v>
      </x:c>
      <x:c t="n" s="0">
        <x:v>43.50301</x:v>
      </x:c>
      <x:c t="n" s="0">
        <x:v>16.59003</x:v>
      </x:c>
      <x:c t="n" s="0">
        <x:v>11.02873</x:v>
      </x:c>
      <x:c t="n" s="0">
        <x:v>12.76777</x:v>
      </x:c>
      <x:c t="n" s="0">
        <x:v>10.91657</x:v>
      </x:c>
      <x:c t="n" s="0">
        <x:v>4.845411</x:v>
      </x:c>
      <x:c t="n" s="0">
        <x:v>11.11529</x:v>
      </x:c>
      <x:c t="n" s="0">
        <x:v>4.032408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43948.5995486111</x:v>
      </x:c>
      <x:c t="n" s="7">
        <x:v>43948.5995486111</x:v>
      </x:c>
      <x:c t="n" s="0">
        <x:v>37.75329</x:v>
      </x:c>
      <x:c t="n" s="0">
        <x:v>54.20069</x:v>
      </x:c>
      <x:c t="n" s="0">
        <x:v>65.75675</x:v>
      </x:c>
      <x:c t="n" s="0">
        <x:v>69.1965</x:v>
      </x:c>
      <x:c t="n" s="0">
        <x:v>-30.06697</x:v>
      </x:c>
      <x:c t="n" s="0">
        <x:v>-29.16826</x:v>
      </x:c>
      <x:c t="n" s="0">
        <x:v>-12.72954</x:v>
      </x:c>
      <x:c t="n" s="0">
        <x:v>-15.25929</x:v>
      </x:c>
      <x:c t="n" s="0">
        <x:v>-7.96133</x:v>
      </x:c>
      <x:c t="n" s="0">
        <x:v>-5.391708</x:v>
      </x:c>
      <x:c t="n" s="0">
        <x:v>4.294049</x:v>
      </x:c>
      <x:c t="n" s="0">
        <x:v>11.91829</x:v>
      </x:c>
      <x:c t="n" s="0">
        <x:v>11.76741</x:v>
      </x:c>
      <x:c t="n" s="0">
        <x:v>8.81044</x:v>
      </x:c>
      <x:c t="n" s="0">
        <x:v>15.63572</x:v>
      </x:c>
      <x:c t="n" s="0">
        <x:v>10.81892</x:v>
      </x:c>
      <x:c t="n" s="0">
        <x:v>26.97159</x:v>
      </x:c>
      <x:c t="n" s="0">
        <x:v>14.34106</x:v>
      </x:c>
      <x:c t="n" s="0">
        <x:v>11.9375</x:v>
      </x:c>
      <x:c t="n" s="0">
        <x:v>12.84188</x:v>
      </x:c>
      <x:c t="n" s="0">
        <x:v>15.52486</x:v>
      </x:c>
      <x:c t="n" s="0">
        <x:v>17.90268</x:v>
      </x:c>
      <x:c t="n" s="0">
        <x:v>22.2173</x:v>
      </x:c>
      <x:c t="n" s="0">
        <x:v>22.58171</x:v>
      </x:c>
      <x:c t="n" s="0">
        <x:v>21.43443</x:v>
      </x:c>
      <x:c t="n" s="0">
        <x:v>22.71349</x:v>
      </x:c>
      <x:c t="n" s="0">
        <x:v>21.84513</x:v>
      </x:c>
      <x:c t="n" s="0">
        <x:v>20.3981</x:v>
      </x:c>
      <x:c t="n" s="0">
        <x:v>20.63421</x:v>
      </x:c>
      <x:c t="n" s="0">
        <x:v>20.36636</x:v>
      </x:c>
      <x:c t="n" s="0">
        <x:v>22.09738</x:v>
      </x:c>
      <x:c t="n" s="0">
        <x:v>25.6248</x:v>
      </x:c>
      <x:c t="n" s="0">
        <x:v>42.63646</x:v>
      </x:c>
      <x:c t="n" s="0">
        <x:v>21.37113</x:v>
      </x:c>
      <x:c t="n" s="0">
        <x:v>15.33127</x:v>
      </x:c>
      <x:c t="n" s="0">
        <x:v>16.59716</x:v>
      </x:c>
      <x:c t="n" s="0">
        <x:v>14.58386</x:v>
      </x:c>
      <x:c t="n" s="0">
        <x:v>6.341436</x:v>
      </x:c>
      <x:c t="n" s="0">
        <x:v>11.31869</x:v>
      </x:c>
      <x:c t="n" s="0">
        <x:v>4.302882</x:v>
      </x:c>
      <x:c t="n" s="0">
        <x:v>-30.06697</x:v>
      </x:c>
      <x:c t="n" s="0">
        <x:v>-29.1664</x:v>
      </x:c>
      <x:c t="n" s="0">
        <x:v>-11.10113</x:v>
      </x:c>
      <x:c t="n" s="0">
        <x:v>-10.65996</x:v>
      </x:c>
      <x:c t="n" s="0">
        <x:v>-6.43529</x:v>
      </x:c>
      <x:c t="n" s="0">
        <x:v>-4.453869</x:v>
      </x:c>
      <x:c t="n" s="0">
        <x:v>6.961536</x:v>
      </x:c>
      <x:c t="n" s="0">
        <x:v>5.816879</x:v>
      </x:c>
      <x:c t="n" s="0">
        <x:v>11.79944</x:v>
      </x:c>
      <x:c t="n" s="0">
        <x:v>4.909883</x:v>
      </x:c>
      <x:c t="n" s="0">
        <x:v>7.735984</x:v>
      </x:c>
      <x:c t="n" s="0">
        <x:v>4.438278</x:v>
      </x:c>
      <x:c t="n" s="0">
        <x:v>27.18467</x:v>
      </x:c>
      <x:c t="n" s="0">
        <x:v>11.34116</x:v>
      </x:c>
      <x:c t="n" s="0">
        <x:v>12.6541</x:v>
      </x:c>
      <x:c t="n" s="0">
        <x:v>14.94391</x:v>
      </x:c>
      <x:c t="n" s="0">
        <x:v>14.61015</x:v>
      </x:c>
      <x:c t="n" s="0">
        <x:v>16.6391</x:v>
      </x:c>
      <x:c t="n" s="0">
        <x:v>19.21909</x:v>
      </x:c>
      <x:c t="n" s="0">
        <x:v>23.48035</x:v>
      </x:c>
      <x:c t="n" s="0">
        <x:v>18.64349</x:v>
      </x:c>
      <x:c t="n" s="0">
        <x:v>24.37978</x:v>
      </x:c>
      <x:c t="n" s="0">
        <x:v>19.4094</x:v>
      </x:c>
      <x:c t="n" s="0">
        <x:v>17.01968</x:v>
      </x:c>
      <x:c t="n" s="0">
        <x:v>18.67679</x:v>
      </x:c>
      <x:c t="n" s="0">
        <x:v>15.27852</x:v>
      </x:c>
      <x:c t="n" s="0">
        <x:v>16.99636</x:v>
      </x:c>
      <x:c t="n" s="0">
        <x:v>26.88805</x:v>
      </x:c>
      <x:c t="n" s="0">
        <x:v>43.84439</x:v>
      </x:c>
      <x:c t="n" s="0">
        <x:v>15.56204</x:v>
      </x:c>
      <x:c t="n" s="0">
        <x:v>10.84215</x:v>
      </x:c>
      <x:c t="n" s="0">
        <x:v>11.32921</x:v>
      </x:c>
      <x:c t="n" s="0">
        <x:v>10.43962</x:v>
      </x:c>
      <x:c t="n" s="0">
        <x:v>4.134334</x:v>
      </x:c>
      <x:c t="n" s="0">
        <x:v>12.08406</x:v>
      </x:c>
      <x:c t="n" s="0">
        <x:v>3.715825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43948.5995486111</x:v>
      </x:c>
      <x:c t="n" s="7">
        <x:v>43948.5995486111</x:v>
      </x:c>
      <x:c t="n" s="0">
        <x:v>32.83252</x:v>
      </x:c>
      <x:c t="n" s="0">
        <x:v>54.20069</x:v>
      </x:c>
      <x:c t="n" s="0">
        <x:v>57.80662</x:v>
      </x:c>
      <x:c t="n" s="0">
        <x:v>64.42529</x:v>
      </x:c>
      <x:c t="n" s="0">
        <x:v>-30.06697</x:v>
      </x:c>
      <x:c t="n" s="0">
        <x:v>-29.16826</x:v>
      </x:c>
      <x:c t="n" s="0">
        <x:v>-12.45032</x:v>
      </x:c>
      <x:c t="n" s="0">
        <x:v>-14.20437</x:v>
      </x:c>
      <x:c t="n" s="0">
        <x:v>-7.702301</x:v>
      </x:c>
      <x:c t="n" s="0">
        <x:v>-5.241532</x:v>
      </x:c>
      <x:c t="n" s="0">
        <x:v>4.687086</x:v>
      </x:c>
      <x:c t="n" s="0">
        <x:v>11.41143</x:v>
      </x:c>
      <x:c t="n" s="0">
        <x:v>11.64428</x:v>
      </x:c>
      <x:c t="n" s="0">
        <x:v>8.41745</x:v>
      </x:c>
      <x:c t="n" s="0">
        <x:v>15.06918</x:v>
      </x:c>
      <x:c t="n" s="0">
        <x:v>10.30117</x:v>
      </x:c>
      <x:c t="n" s="0">
        <x:v>27.00735</x:v>
      </x:c>
      <x:c t="n" s="0">
        <x:v>14.09321</x:v>
      </x:c>
      <x:c t="n" s="0">
        <x:v>12.91968</x:v>
      </x:c>
      <x:c t="n" s="0">
        <x:v>12.43564</x:v>
      </x:c>
      <x:c t="n" s="0">
        <x:v>15.51965</x:v>
      </x:c>
      <x:c t="n" s="0">
        <x:v>17.38635</x:v>
      </x:c>
      <x:c t="n" s="0">
        <x:v>21.71936</x:v>
      </x:c>
      <x:c t="n" s="0">
        <x:v>22.03576</x:v>
      </x:c>
      <x:c t="n" s="0">
        <x:v>21.19521</x:v>
      </x:c>
      <x:c t="n" s="0">
        <x:v>22.17977</x:v>
      </x:c>
      <x:c t="n" s="0">
        <x:v>21.9194</x:v>
      </x:c>
      <x:c t="n" s="0">
        <x:v>20.16981</x:v>
      </x:c>
      <x:c t="n" s="0">
        <x:v>20.16805</x:v>
      </x:c>
      <x:c t="n" s="0">
        <x:v>20.14898</x:v>
      </x:c>
      <x:c t="n" s="0">
        <x:v>21.60165</x:v>
      </x:c>
      <x:c t="n" s="0">
        <x:v>26.06972</x:v>
      </x:c>
      <x:c t="n" s="0">
        <x:v>41.98159</x:v>
      </x:c>
      <x:c t="n" s="0">
        <x:v>20.94978</x:v>
      </x:c>
      <x:c t="n" s="0">
        <x:v>15.02482</x:v>
      </x:c>
      <x:c t="n" s="0">
        <x:v>16.1508</x:v>
      </x:c>
      <x:c t="n" s="0">
        <x:v>14.25959</x:v>
      </x:c>
      <x:c t="n" s="0">
        <x:v>6.211803</x:v>
      </x:c>
      <x:c t="n" s="0">
        <x:v>11.39034</x:v>
      </x:c>
      <x:c t="n" s="0">
        <x:v>4.305865</x:v>
      </x:c>
      <x:c t="n" s="0">
        <x:v>-30.06697</x:v>
      </x:c>
      <x:c t="n" s="0">
        <x:v>-29.1664</x:v>
      </x:c>
      <x:c t="n" s="0">
        <x:v>-11.10113</x:v>
      </x:c>
      <x:c t="n" s="0">
        <x:v>-10.65996</x:v>
      </x:c>
      <x:c t="n" s="0">
        <x:v>-6.43529</x:v>
      </x:c>
      <x:c t="n" s="0">
        <x:v>-4.453869</x:v>
      </x:c>
      <x:c t="n" s="0">
        <x:v>5.97346</x:v>
      </x:c>
      <x:c t="n" s="0">
        <x:v>5.816879</x:v>
      </x:c>
      <x:c t="n" s="0">
        <x:v>9.775311</x:v>
      </x:c>
      <x:c t="n" s="0">
        <x:v>4.909883</x:v>
      </x:c>
      <x:c t="n" s="0">
        <x:v>7.735984</x:v>
      </x:c>
      <x:c t="n" s="0">
        <x:v>4.438278</x:v>
      </x:c>
      <x:c t="n" s="0">
        <x:v>27.21089</x:v>
      </x:c>
      <x:c t="n" s="0">
        <x:v>12.94664</x:v>
      </x:c>
      <x:c t="n" s="0">
        <x:v>17.2895</x:v>
      </x:c>
      <x:c t="n" s="0">
        <x:v>-8.001211</x:v>
      </x:c>
      <x:c t="n" s="0">
        <x:v>14.77567</x:v>
      </x:c>
      <x:c t="n" s="0">
        <x:v>10.80954</x:v>
      </x:c>
      <x:c t="n" s="0">
        <x:v>16.44693</x:v>
      </x:c>
      <x:c t="n" s="0">
        <x:v>22.05553</x:v>
      </x:c>
      <x:c t="n" s="0">
        <x:v>19.57952</x:v>
      </x:c>
      <x:c t="n" s="0">
        <x:v>16.31613</x:v>
      </x:c>
      <x:c t="n" s="0">
        <x:v>22.98264</x:v>
      </x:c>
      <x:c t="n" s="0">
        <x:v>17.79295</x:v>
      </x:c>
      <x:c t="n" s="0">
        <x:v>14.13935</x:v>
      </x:c>
      <x:c t="n" s="0">
        <x:v>18.2432</x:v>
      </x:c>
      <x:c t="n" s="0">
        <x:v>16.89115</x:v>
      </x:c>
      <x:c t="n" s="0">
        <x:v>24.45073</x:v>
      </x:c>
      <x:c t="n" s="0">
        <x:v>23.22521</x:v>
      </x:c>
      <x:c t="n" s="0">
        <x:v>18.34292</x:v>
      </x:c>
      <x:c t="n" s="0">
        <x:v>12.91472</x:v>
      </x:c>
      <x:c t="n" s="0">
        <x:v>12.09824</x:v>
      </x:c>
      <x:c t="n" s="0">
        <x:v>11.55411</x:v>
      </x:c>
      <x:c t="n" s="0">
        <x:v>5.525172</x:v>
      </x:c>
      <x:c t="n" s="0">
        <x:v>11.19737</x:v>
      </x:c>
      <x:c t="n" s="0">
        <x:v>4.327005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43948.5995486111</x:v>
      </x:c>
      <x:c t="n" s="7">
        <x:v>43948.5995486111</x:v>
      </x:c>
      <x:c t="n" s="0">
        <x:v>32.8721</x:v>
      </x:c>
      <x:c t="n" s="0">
        <x:v>54.20069</x:v>
      </x:c>
      <x:c t="n" s="0">
        <x:v>65.46351</x:v>
      </x:c>
      <x:c t="n" s="0">
        <x:v>68.57503</x:v>
      </x:c>
      <x:c t="n" s="0">
        <x:v>-30.06697</x:v>
      </x:c>
      <x:c t="n" s="0">
        <x:v>-29.16826</x:v>
      </x:c>
      <x:c t="n" s="0">
        <x:v>-12.22531</x:v>
      </x:c>
      <x:c t="n" s="0">
        <x:v>-13.47023</x:v>
      </x:c>
      <x:c t="n" s="0">
        <x:v>-7.779562</x:v>
      </x:c>
      <x:c t="n" s="0">
        <x:v>-5.117266</x:v>
      </x:c>
      <x:c t="n" s="0">
        <x:v>4.687841</x:v>
      </x:c>
      <x:c t="n" s="0">
        <x:v>10.92617</x:v>
      </x:c>
      <x:c t="n" s="0">
        <x:v>11.1508</x:v>
      </x:c>
      <x:c t="n" s="0">
        <x:v>8.254226</x:v>
      </x:c>
      <x:c t="n" s="0">
        <x:v>14.51894</x:v>
      </x:c>
      <x:c t="n" s="0">
        <x:v>10.22952</x:v>
      </x:c>
      <x:c t="n" s="0">
        <x:v>26.99676</x:v>
      </x:c>
      <x:c t="n" s="0">
        <x:v>14.09657</x:v>
      </x:c>
      <x:c t="n" s="0">
        <x:v>14.1927</x:v>
      </x:c>
      <x:c t="n" s="0">
        <x:v>12.02569</x:v>
      </x:c>
      <x:c t="n" s="0">
        <x:v>15.28038</x:v>
      </x:c>
      <x:c t="n" s="0">
        <x:v>17.32416</x:v>
      </x:c>
      <x:c t="n" s="0">
        <x:v>21.23832</x:v>
      </x:c>
      <x:c t="n" s="0">
        <x:v>23.44084</x:v>
      </x:c>
      <x:c t="n" s="0">
        <x:v>22.006</x:v>
      </x:c>
      <x:c t="n" s="0">
        <x:v>22.04218</x:v>
      </x:c>
      <x:c t="n" s="0">
        <x:v>21.95817</x:v>
      </x:c>
      <x:c t="n" s="0">
        <x:v>20.31344</x:v>
      </x:c>
      <x:c t="n" s="0">
        <x:v>19.94286</x:v>
      </x:c>
      <x:c t="n" s="0">
        <x:v>19.76309</x:v>
      </x:c>
      <x:c t="n" s="0">
        <x:v>21.23318</x:v>
      </x:c>
      <x:c t="n" s="0">
        <x:v>25.52147</x:v>
      </x:c>
      <x:c t="n" s="0">
        <x:v>41.3046</x:v>
      </x:c>
      <x:c t="n" s="0">
        <x:v>20.81077</x:v>
      </x:c>
      <x:c t="n" s="0">
        <x:v>14.74021</x:v>
      </x:c>
      <x:c t="n" s="0">
        <x:v>15.88712</x:v>
      </x:c>
      <x:c t="n" s="0">
        <x:v>14.15947</x:v>
      </x:c>
      <x:c t="n" s="0">
        <x:v>6.187934</x:v>
      </x:c>
      <x:c t="n" s="0">
        <x:v>11.30584</x:v>
      </x:c>
      <x:c t="n" s="0">
        <x:v>4.209601</x:v>
      </x:c>
      <x:c t="n" s="0">
        <x:v>-30.06697</x:v>
      </x:c>
      <x:c t="n" s="0">
        <x:v>-29.16826</x:v>
      </x:c>
      <x:c t="n" s="0">
        <x:v>-11.10113</x:v>
      </x:c>
      <x:c t="n" s="0">
        <x:v>-10.65996</x:v>
      </x:c>
      <x:c t="n" s="0">
        <x:v>-9.40534</x:v>
      </x:c>
      <x:c t="n" s="0">
        <x:v>-4.453869</x:v>
      </x:c>
      <x:c t="n" s="0">
        <x:v>4.692262</x:v>
      </x:c>
      <x:c t="n" s="0">
        <x:v>5.816879</x:v>
      </x:c>
      <x:c t="n" s="0">
        <x:v>5.863524</x:v>
      </x:c>
      <x:c t="n" s="0">
        <x:v>7.866552</x:v>
      </x:c>
      <x:c t="n" s="0">
        <x:v>7.735984</x:v>
      </x:c>
      <x:c t="n" s="0">
        <x:v>10.96995</x:v>
      </x:c>
      <x:c t="n" s="0">
        <x:v>26.67326</x:v>
      </x:c>
      <x:c t="n" s="0">
        <x:v>14.11618</x:v>
      </x:c>
      <x:c t="n" s="0">
        <x:v>17.69553</x:v>
      </x:c>
      <x:c t="n" s="0">
        <x:v>9.57525</x:v>
      </x:c>
      <x:c t="n" s="0">
        <x:v>13.63449</x:v>
      </x:c>
      <x:c t="n" s="0">
        <x:v>18.17225</x:v>
      </x:c>
      <x:c t="n" s="0">
        <x:v>22.87794</x:v>
      </x:c>
      <x:c t="n" s="0">
        <x:v>26.85162</x:v>
      </x:c>
      <x:c t="n" s="0">
        <x:v>24.80795</x:v>
      </x:c>
      <x:c t="n" s="0">
        <x:v>21.57758</x:v>
      </x:c>
      <x:c t="n" s="0">
        <x:v>20.17178</x:v>
      </x:c>
      <x:c t="n" s="0">
        <x:v>22.21454</x:v>
      </x:c>
      <x:c t="n" s="0">
        <x:v>19.4617</x:v>
      </x:c>
      <x:c t="n" s="0">
        <x:v>17.52338</x:v>
      </x:c>
      <x:c t="n" s="0">
        <x:v>17.12887</x:v>
      </x:c>
      <x:c t="n" s="0">
        <x:v>18.35636</x:v>
      </x:c>
      <x:c t="n" s="0">
        <x:v>21.55491</x:v>
      </x:c>
      <x:c t="n" s="0">
        <x:v>19.39195</x:v>
      </x:c>
      <x:c t="n" s="0">
        <x:v>13.60327</x:v>
      </x:c>
      <x:c t="n" s="0">
        <x:v>13.96085</x:v>
      </x:c>
      <x:c t="n" s="0">
        <x:v>13.34131</x:v>
      </x:c>
      <x:c t="n" s="0">
        <x:v>5.821903</x:v>
      </x:c>
      <x:c t="n" s="0">
        <x:v>10.82317</x:v>
      </x:c>
      <x:c t="n" s="0">
        <x:v>3.936364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43948.5995486111</x:v>
      </x:c>
      <x:c t="n" s="7">
        <x:v>43948.5995486111</x:v>
      </x:c>
      <x:c t="n" s="0">
        <x:v>32.25323</x:v>
      </x:c>
      <x:c t="n" s="0">
        <x:v>54.20069</x:v>
      </x:c>
      <x:c t="n" s="0">
        <x:v>65.03282</x:v>
      </x:c>
      <x:c t="n" s="0">
        <x:v>68.2274</x:v>
      </x:c>
      <x:c t="n" s="0">
        <x:v>-30.06697</x:v>
      </x:c>
      <x:c t="n" s="0">
        <x:v>-29.16826</x:v>
      </x:c>
      <x:c t="n" s="0">
        <x:v>-12.04197</x:v>
      </x:c>
      <x:c t="n" s="0">
        <x:v>-12.9286</x:v>
      </x:c>
      <x:c t="n" s="0">
        <x:v>-8.134293</x:v>
      </x:c>
      <x:c t="n" s="0">
        <x:v>-5.013885</x:v>
      </x:c>
      <x:c t="n" s="0">
        <x:v>4.688487</x:v>
      </x:c>
      <x:c t="n" s="0">
        <x:v>10.38391</x:v>
      </x:c>
      <x:c t="n" s="0">
        <x:v>10.67984</x:v>
      </x:c>
      <x:c t="n" s="0">
        <x:v>8.295328</x:v>
      </x:c>
      <x:c t="n" s="0">
        <x:v>13.91237</x:v>
      </x:c>
      <x:c t="n" s="0">
        <x:v>10.53153</x:v>
      </x:c>
      <x:c t="n" s="0">
        <x:v>26.87193</x:v>
      </x:c>
      <x:c t="n" s="0">
        <x:v>13.99508</x:v>
      </x:c>
      <x:c t="n" s="0">
        <x:v>14.02867</x:v>
      </x:c>
      <x:c t="n" s="0">
        <x:v>12.49802</x:v>
      </x:c>
      <x:c t="n" s="0">
        <x:v>15.29729</x:v>
      </x:c>
      <x:c t="n" s="0">
        <x:v>18.41538</x:v>
      </x:c>
      <x:c t="n" s="0">
        <x:v>22.44804</x:v>
      </x:c>
      <x:c t="n" s="0">
        <x:v>23.47528</x:v>
      </x:c>
      <x:c t="n" s="0">
        <x:v>21.81027</x:v>
      </x:c>
      <x:c t="n" s="0">
        <x:v>22.12313</x:v>
      </x:c>
      <x:c t="n" s="0">
        <x:v>21.91721</x:v>
      </x:c>
      <x:c t="n" s="0">
        <x:v>20.60587</x:v>
      </x:c>
      <x:c t="n" s="0">
        <x:v>19.96393</x:v>
      </x:c>
      <x:c t="n" s="0">
        <x:v>19.30288</x:v>
      </x:c>
      <x:c t="n" s="0">
        <x:v>20.7265</x:v>
      </x:c>
      <x:c t="n" s="0">
        <x:v>24.93857</x:v>
      </x:c>
      <x:c t="n" s="0">
        <x:v>40.62141</x:v>
      </x:c>
      <x:c t="n" s="0">
        <x:v>20.55204</x:v>
      </x:c>
      <x:c t="n" s="0">
        <x:v>15.45763</x:v>
      </x:c>
      <x:c t="n" s="0">
        <x:v>15.73306</x:v>
      </x:c>
      <x:c t="n" s="0">
        <x:v>13.77254</x:v>
      </x:c>
      <x:c t="n" s="0">
        <x:v>5.991746</x:v>
      </x:c>
      <x:c t="n" s="0">
        <x:v>11.0884</x:v>
      </x:c>
      <x:c t="n" s="0">
        <x:v>4.239552</x:v>
      </x:c>
      <x:c t="n" s="0">
        <x:v>-30.06697</x:v>
      </x:c>
      <x:c t="n" s="0">
        <x:v>-29.16826</x:v>
      </x:c>
      <x:c t="n" s="0">
        <x:v>-11.10113</x:v>
      </x:c>
      <x:c t="n" s="0">
        <x:v>-10.65996</x:v>
      </x:c>
      <x:c t="n" s="0">
        <x:v>-11.12637</x:v>
      </x:c>
      <x:c t="n" s="0">
        <x:v>-4.736623</x:v>
      </x:c>
      <x:c t="n" s="0">
        <x:v>4.692262</x:v>
      </x:c>
      <x:c t="n" s="0">
        <x:v>3.001708</x:v>
      </x:c>
      <x:c t="n" s="0">
        <x:v>5.526907</x:v>
      </x:c>
      <x:c t="n" s="0">
        <x:v>8.528304</x:v>
      </x:c>
      <x:c t="n" s="0">
        <x:v>3.292806</x:v>
      </x:c>
      <x:c t="n" s="0">
        <x:v>11.97108</x:v>
      </x:c>
      <x:c t="n" s="0">
        <x:v>26.05955</x:v>
      </x:c>
      <x:c t="n" s="0">
        <x:v>12.95952</x:v>
      </x:c>
      <x:c t="n" s="0">
        <x:v>11.32355</x:v>
      </x:c>
      <x:c t="n" s="0">
        <x:v>15.6269</x:v>
      </x:c>
      <x:c t="n" s="0">
        <x:v>15.86343</x:v>
      </x:c>
      <x:c t="n" s="0">
        <x:v>21.64744</x:v>
      </x:c>
      <x:c t="n" s="0">
        <x:v>24.33967</x:v>
      </x:c>
      <x:c t="n" s="0">
        <x:v>23.92867</x:v>
      </x:c>
      <x:c t="n" s="0">
        <x:v>20.77598</x:v>
      </x:c>
      <x:c t="n" s="0">
        <x:v>22.72889</x:v>
      </x:c>
      <x:c t="n" s="0">
        <x:v>22.52284</x:v>
      </x:c>
      <x:c t="n" s="0">
        <x:v>21.1457</x:v>
      </x:c>
      <x:c t="n" s="0">
        <x:v>19.68389</x:v>
      </x:c>
      <x:c t="n" s="0">
        <x:v>13.66835</x:v>
      </x:c>
      <x:c t="n" s="0">
        <x:v>17.60041</x:v>
      </x:c>
      <x:c t="n" s="0">
        <x:v>17.08023</x:v>
      </x:c>
      <x:c t="n" s="0">
        <x:v>17.31994</x:v>
      </x:c>
      <x:c t="n" s="0">
        <x:v>18.26413</x:v>
      </x:c>
      <x:c t="n" s="0">
        <x:v>17.94305</x:v>
      </x:c>
      <x:c t="n" s="0">
        <x:v>15.5778</x:v>
      </x:c>
      <x:c t="n" s="0">
        <x:v>12.02235</x:v>
      </x:c>
      <x:c t="n" s="0">
        <x:v>4.722734</x:v>
      </x:c>
      <x:c t="n" s="0">
        <x:v>9.338821</x:v>
      </x:c>
      <x:c t="n" s="0">
        <x:v>4.820284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43948.5995486111</x:v>
      </x:c>
      <x:c t="n" s="7">
        <x:v>43948.5995486111</x:v>
      </x:c>
      <x:c t="n" s="0">
        <x:v>42.86268</x:v>
      </x:c>
      <x:c t="n" s="0">
        <x:v>54.20069</x:v>
      </x:c>
      <x:c t="n" s="0">
        <x:v>62.40749</x:v>
      </x:c>
      <x:c t="n" s="0">
        <x:v>66.81411</x:v>
      </x:c>
      <x:c t="n" s="0">
        <x:v>-30.06697</x:v>
      </x:c>
      <x:c t="n" s="0">
        <x:v>-29.16826</x:v>
      </x:c>
      <x:c t="n" s="0">
        <x:v>-11.89129</x:v>
      </x:c>
      <x:c t="n" s="0">
        <x:v>-12.51414</x:v>
      </x:c>
      <x:c t="n" s="0">
        <x:v>-8.462016</x:v>
      </x:c>
      <x:c t="n" s="0">
        <x:v>-5.254475</x:v>
      </x:c>
      <x:c t="n" s="0">
        <x:v>4.689037</x:v>
      </x:c>
      <x:c t="n" s="0">
        <x:v>9.832167</x:v>
      </x:c>
      <x:c t="n" s="0">
        <x:v>10.10883</x:v>
      </x:c>
      <x:c t="n" s="0">
        <x:v>8.330127</x:v>
      </x:c>
      <x:c t="n" s="0">
        <x:v>13.29096</x:v>
      </x:c>
      <x:c t="n" s="0">
        <x:v>10.7738</x:v>
      </x:c>
      <x:c t="n" s="0">
        <x:v>26.75321</x:v>
      </x:c>
      <x:c t="n" s="0">
        <x:v>13.80571</x:v>
      </x:c>
      <x:c t="n" s="0">
        <x:v>13.62249</x:v>
      </x:c>
      <x:c t="n" s="0">
        <x:v>12.92817</x:v>
      </x:c>
      <x:c t="n" s="0">
        <x:v>15.97422</x:v>
      </x:c>
      <x:c t="n" s="0">
        <x:v>18.11381</x:v>
      </x:c>
      <x:c t="n" s="0">
        <x:v>22.2372</x:v>
      </x:c>
      <x:c t="n" s="0">
        <x:v>23.3572</x:v>
      </x:c>
      <x:c t="n" s="0">
        <x:v>21.79351</x:v>
      </x:c>
      <x:c t="n" s="0">
        <x:v>22.31507</x:v>
      </x:c>
      <x:c t="n" s="0">
        <x:v>21.68397</x:v>
      </x:c>
      <x:c t="n" s="0">
        <x:v>20.36296</x:v>
      </x:c>
      <x:c t="n" s="0">
        <x:v>19.49345</x:v>
      </x:c>
      <x:c t="n" s="0">
        <x:v>18.93427</x:v>
      </x:c>
      <x:c t="n" s="0">
        <x:v>20.35348</x:v>
      </x:c>
      <x:c t="n" s="0">
        <x:v>24.30822</x:v>
      </x:c>
      <x:c t="n" s="0">
        <x:v>39.93937</x:v>
      </x:c>
      <x:c t="n" s="0">
        <x:v>20.10532</x:v>
      </x:c>
      <x:c t="n" s="0">
        <x:v>25.24529</x:v>
      </x:c>
      <x:c t="n" s="0">
        <x:v>15.61573</x:v>
      </x:c>
      <x:c t="n" s="0">
        <x:v>13.6439</x:v>
      </x:c>
      <x:c t="n" s="0">
        <x:v>5.98658</x:v>
      </x:c>
      <x:c t="n" s="0">
        <x:v>11.17477</x:v>
      </x:c>
      <x:c t="n" s="0">
        <x:v>4.279104</x:v>
      </x:c>
      <x:c t="n" s="0">
        <x:v>-30.06697</x:v>
      </x:c>
      <x:c t="n" s="0">
        <x:v>-29.16826</x:v>
      </x:c>
      <x:c t="n" s="0">
        <x:v>-11.10113</x:v>
      </x:c>
      <x:c t="n" s="0">
        <x:v>-10.65996</x:v>
      </x:c>
      <x:c t="n" s="0">
        <x:v>-11.12637</x:v>
      </x:c>
      <x:c t="n" s="0">
        <x:v>-7.501314</x:v>
      </x:c>
      <x:c t="n" s="0">
        <x:v>4.692262</x:v>
      </x:c>
      <x:c t="n" s="0">
        <x:v>3.001708</x:v>
      </x:c>
      <x:c t="n" s="0">
        <x:v>1.920337</x:v>
      </x:c>
      <x:c t="n" s="0">
        <x:v>8.528304</x:v>
      </x:c>
      <x:c t="n" s="0">
        <x:v>3.292806</x:v>
      </x:c>
      <x:c t="n" s="0">
        <x:v>11.97108</x:v>
      </x:c>
      <x:c t="n" s="0">
        <x:v>25.84713</x:v>
      </x:c>
      <x:c t="n" s="0">
        <x:v>12.49363</x:v>
      </x:c>
      <x:c t="n" s="0">
        <x:v>9.117415</x:v>
      </x:c>
      <x:c t="n" s="0">
        <x:v>13.37354</x:v>
      </x:c>
      <x:c t="n" s="0">
        <x:v>19.18723</x:v>
      </x:c>
      <x:c t="n" s="0">
        <x:v>15.15237</x:v>
      </x:c>
      <x:c t="n" s="0">
        <x:v>22.95868</x:v>
      </x:c>
      <x:c t="n" s="0">
        <x:v>23.04778</x:v>
      </x:c>
      <x:c t="n" s="0">
        <x:v>22.69546</x:v>
      </x:c>
      <x:c t="n" s="0">
        <x:v>25.53731</x:v>
      </x:c>
      <x:c t="n" s="0">
        <x:v>18.29265</x:v>
      </x:c>
      <x:c t="n" s="0">
        <x:v>18.44132</x:v>
      </x:c>
      <x:c t="n" s="0">
        <x:v>11.40978</x:v>
      </x:c>
      <x:c t="n" s="0">
        <x:v>15.18049</x:v>
      </x:c>
      <x:c t="n" s="0">
        <x:v>16.48877</x:v>
      </x:c>
      <x:c t="n" s="0">
        <x:v>14.0102</x:v>
      </x:c>
      <x:c t="n" s="0">
        <x:v>17.50475</x:v>
      </x:c>
      <x:c t="n" s="0">
        <x:v>26.13002</x:v>
      </x:c>
      <x:c t="n" s="0">
        <x:v>37.22567</x:v>
      </x:c>
      <x:c t="n" s="0">
        <x:v>13.87456</x:v>
      </x:c>
      <x:c t="n" s="0">
        <x:v>11.62162</x:v>
      </x:c>
      <x:c t="n" s="0">
        <x:v>6.874365</x:v>
      </x:c>
      <x:c t="n" s="0">
        <x:v>11.48643</x:v>
      </x:c>
      <x:c t="n" s="0">
        <x:v>3.942578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43948.5995486111</x:v>
      </x:c>
      <x:c t="n" s="7">
        <x:v>43948.5995486111</x:v>
      </x:c>
      <x:c t="n" s="0">
        <x:v>50.69993</x:v>
      </x:c>
      <x:c t="n" s="0">
        <x:v>57.21099</x:v>
      </x:c>
      <x:c t="n" s="0">
        <x:v>65.16646</x:v>
      </x:c>
      <x:c t="n" s="0">
        <x:v>69.74008</x:v>
      </x:c>
      <x:c t="n" s="0">
        <x:v>-30.06697</x:v>
      </x:c>
      <x:c t="n" s="0">
        <x:v>-29.16826</x:v>
      </x:c>
      <x:c t="n" s="0">
        <x:v>-11.76662</x:v>
      </x:c>
      <x:c t="n" s="0">
        <x:v>-12.18902</x:v>
      </x:c>
      <x:c t="n" s="0">
        <x:v>-8.762912</x:v>
      </x:c>
      <x:c t="n" s="0">
        <x:v>-5.518403</x:v>
      </x:c>
      <x:c t="n" s="0">
        <x:v>4.457778</x:v>
      </x:c>
      <x:c t="n" s="0">
        <x:v>9.326114</x:v>
      </x:c>
      <x:c t="n" s="0">
        <x:v>9.534748</x:v>
      </x:c>
      <x:c t="n" s="0">
        <x:v>8.359023</x:v>
      </x:c>
      <x:c t="n" s="0">
        <x:v>12.6793</x:v>
      </x:c>
      <x:c t="n" s="0">
        <x:v>10.36299</x:v>
      </x:c>
      <x:c t="n" s="0">
        <x:v>26.58772</x:v>
      </x:c>
      <x:c t="n" s="0">
        <x:v>13.60365</x:v>
      </x:c>
      <x:c t="n" s="0">
        <x:v>13.13753</x:v>
      </x:c>
      <x:c t="n" s="0">
        <x:v>12.57278</x:v>
      </x:c>
      <x:c t="n" s="0">
        <x:v>16.13074</x:v>
      </x:c>
      <x:c t="n" s="0">
        <x:v>18.29341</x:v>
      </x:c>
      <x:c t="n" s="0">
        <x:v>22.24307</x:v>
      </x:c>
      <x:c t="n" s="0">
        <x:v>23.33974</x:v>
      </x:c>
      <x:c t="n" s="0">
        <x:v>21.5933</x:v>
      </x:c>
      <x:c t="n" s="0">
        <x:v>23.34079</x:v>
      </x:c>
      <x:c t="n" s="0">
        <x:v>21.77743</x:v>
      </x:c>
      <x:c t="n" s="0">
        <x:v>20.21993</x:v>
      </x:c>
      <x:c t="n" s="0">
        <x:v>19.30893</x:v>
      </x:c>
      <x:c t="n" s="0">
        <x:v>18.78305</x:v>
      </x:c>
      <x:c t="n" s="0">
        <x:v>19.87442</x:v>
      </x:c>
      <x:c t="n" s="0">
        <x:v>23.71705</x:v>
      </x:c>
      <x:c t="n" s="0">
        <x:v>39.27895</x:v>
      </x:c>
      <x:c t="n" s="0">
        <x:v>40.96152</x:v>
      </x:c>
      <x:c t="n" s="0">
        <x:v>29.67854</x:v>
      </x:c>
      <x:c t="n" s="0">
        <x:v>15.12622</x:v>
      </x:c>
      <x:c t="n" s="0">
        <x:v>13.35885</x:v>
      </x:c>
      <x:c t="n" s="0">
        <x:v>5.844945</x:v>
      </x:c>
      <x:c t="n" s="0">
        <x:v>11.02831</x:v>
      </x:c>
      <x:c t="n" s="0">
        <x:v>4.313732</x:v>
      </x:c>
      <x:c t="n" s="0">
        <x:v>-30.06697</x:v>
      </x:c>
      <x:c t="n" s="0">
        <x:v>-29.16826</x:v>
      </x:c>
      <x:c t="n" s="0">
        <x:v>-11.10113</x:v>
      </x:c>
      <x:c t="n" s="0">
        <x:v>-10.65996</x:v>
      </x:c>
      <x:c t="n" s="0">
        <x:v>-11.12637</x:v>
      </x:c>
      <x:c t="n" s="0">
        <x:v>-7.501314</x:v>
      </x:c>
      <x:c t="n" s="0">
        <x:v>1.078732</x:v>
      </x:c>
      <x:c t="n" s="0">
        <x:v>4.137341</x:v>
      </x:c>
      <x:c t="n" s="0">
        <x:v>1.920337</x:v>
      </x:c>
      <x:c t="n" s="0">
        <x:v>8.522008</x:v>
      </x:c>
      <x:c t="n" s="0">
        <x:v>3.292806</x:v>
      </x:c>
      <x:c t="n" s="0">
        <x:v>0.4869592</x:v>
      </x:c>
      <x:c t="n" s="0">
        <x:v>25.46824</x:v>
      </x:c>
      <x:c t="n" s="0">
        <x:v>12.08572</x:v>
      </x:c>
      <x:c t="n" s="0">
        <x:v>6.87584</x:v>
      </x:c>
      <x:c t="n" s="0">
        <x:v>10.14072</x:v>
      </x:c>
      <x:c t="n" s="0">
        <x:v>15.40719</x:v>
      </x:c>
      <x:c t="n" s="0">
        <x:v>20.20127</x:v>
      </x:c>
      <x:c t="n" s="0">
        <x:v>21.84824</x:v>
      </x:c>
      <x:c t="n" s="0">
        <x:v>22.68285</x:v>
      </x:c>
      <x:c t="n" s="0">
        <x:v>20.74698</x:v>
      </x:c>
      <x:c t="n" s="0">
        <x:v>25.79565</x:v>
      </x:c>
      <x:c t="n" s="0">
        <x:v>22.69693</x:v>
      </x:c>
      <x:c t="n" s="0">
        <x:v>19.96849</x:v>
      </x:c>
      <x:c t="n" s="0">
        <x:v>18.3576</x:v>
      </x:c>
      <x:c t="n" s="0">
        <x:v>17.78879</x:v>
      </x:c>
      <x:c t="n" s="0">
        <x:v>14.70455</x:v>
      </x:c>
      <x:c t="n" s="0">
        <x:v>15.2144</x:v>
      </x:c>
      <x:c t="n" s="0">
        <x:v>42.50842</x:v>
      </x:c>
      <x:c t="n" s="0">
        <x:v>49.37973</x:v>
      </x:c>
      <x:c t="n" s="0">
        <x:v>31.32917</x:v>
      </x:c>
      <x:c t="n" s="0">
        <x:v>9.305086</x:v>
      </x:c>
      <x:c t="n" s="0">
        <x:v>10.77761</x:v>
      </x:c>
      <x:c t="n" s="0">
        <x:v>4.270067</x:v>
      </x:c>
      <x:c t="n" s="0">
        <x:v>10.29234</x:v>
      </x:c>
      <x:c t="n" s="0">
        <x:v>4.495065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43948.5995486111</x:v>
      </x:c>
      <x:c t="n" s="7">
        <x:v>43948.5995486111</x:v>
      </x:c>
      <x:c t="n" s="0">
        <x:v>40.69088</x:v>
      </x:c>
      <x:c t="n" s="0">
        <x:v>54.20069</x:v>
      </x:c>
      <x:c t="n" s="0">
        <x:v>65.08526</x:v>
      </x:c>
      <x:c t="n" s="0">
        <x:v>68.10506</x:v>
      </x:c>
      <x:c t="n" s="0">
        <x:v>-30.06697</x:v>
      </x:c>
      <x:c t="n" s="0">
        <x:v>-29.16826</x:v>
      </x:c>
      <x:c t="n" s="0">
        <x:v>-11.60434</x:v>
      </x:c>
      <x:c t="n" s="0">
        <x:v>-11.63325</x:v>
      </x:c>
      <x:c t="n" s="0">
        <x:v>-9.037498</x:v>
      </x:c>
      <x:c t="n" s="0">
        <x:v>-5.757241</x:v>
      </x:c>
      <x:c t="n" s="0">
        <x:v>3.847245</x:v>
      </x:c>
      <x:c t="n" s="0">
        <x:v>8.889355</x:v>
      </x:c>
      <x:c t="n" s="0">
        <x:v>8.976156</x:v>
      </x:c>
      <x:c t="n" s="0">
        <x:v>8.382629</x:v>
      </x:c>
      <x:c t="n" s="0">
        <x:v>12.11109</x:v>
      </x:c>
      <x:c t="n" s="0">
        <x:v>9.753409</x:v>
      </x:c>
      <x:c t="n" s="0">
        <x:v>26.44122</x:v>
      </x:c>
      <x:c t="n" s="0">
        <x:v>13.41251</x:v>
      </x:c>
      <x:c t="n" s="0">
        <x:v>12.46668</x:v>
      </x:c>
      <x:c t="n" s="0">
        <x:v>12.46405</x:v>
      </x:c>
      <x:c t="n" s="0">
        <x:v>15.57709</x:v>
      </x:c>
      <x:c t="n" s="0">
        <x:v>18.64666</x:v>
      </x:c>
      <x:c t="n" s="0">
        <x:v>22.13291</x:v>
      </x:c>
      <x:c t="n" s="0">
        <x:v>22.95794</x:v>
      </x:c>
      <x:c t="n" s="0">
        <x:v>22.30241</x:v>
      </x:c>
      <x:c t="n" s="0">
        <x:v>23.11621</x:v>
      </x:c>
      <x:c t="n" s="0">
        <x:v>22.00651</x:v>
      </x:c>
      <x:c t="n" s="0">
        <x:v>20.11854</x:v>
      </x:c>
      <x:c t="n" s="0">
        <x:v>19.73354</x:v>
      </x:c>
      <x:c t="n" s="0">
        <x:v>18.61661</x:v>
      </x:c>
      <x:c t="n" s="0">
        <x:v>19.45631</x:v>
      </x:c>
      <x:c t="n" s="0">
        <x:v>23.08722</x:v>
      </x:c>
      <x:c t="n" s="0">
        <x:v>41.56387</x:v>
      </x:c>
      <x:c t="n" s="0">
        <x:v>40.59131</x:v>
      </x:c>
      <x:c t="n" s="0">
        <x:v>29.0302</x:v>
      </x:c>
      <x:c t="n" s="0">
        <x:v>14.64072</x:v>
      </x:c>
      <x:c t="n" s="0">
        <x:v>13.04453</x:v>
      </x:c>
      <x:c t="n" s="0">
        <x:v>5.73159</x:v>
      </x:c>
      <x:c t="n" s="0">
        <x:v>11.0339</x:v>
      </x:c>
      <x:c t="n" s="0">
        <x:v>4.352259</x:v>
      </x:c>
      <x:c t="n" s="0">
        <x:v>-30.06697</x:v>
      </x:c>
      <x:c t="n" s="0">
        <x:v>-29.16826</x:v>
      </x:c>
      <x:c t="n" s="0">
        <x:v>-10.64334</x:v>
      </x:c>
      <x:c t="n" s="0">
        <x:v>-8.925519</x:v>
      </x:c>
      <x:c t="n" s="0">
        <x:v>-11.12637</x:v>
      </x:c>
      <x:c t="n" s="0">
        <x:v>-7.501314</x:v>
      </x:c>
      <x:c t="n" s="0">
        <x:v>-5.473599</x:v>
      </x:c>
      <x:c t="n" s="0">
        <x:v>4.698984</x:v>
      </x:c>
      <x:c t="n" s="0">
        <x:v>1.920337</x:v>
      </x:c>
      <x:c t="n" s="0">
        <x:v>8.518227</x:v>
      </x:c>
      <x:c t="n" s="0">
        <x:v>5.67915</x:v>
      </x:c>
      <x:c t="n" s="0">
        <x:v>0.4869592</x:v>
      </x:c>
      <x:c t="n" s="0">
        <x:v>25.46824</x:v>
      </x:c>
      <x:c t="n" s="0">
        <x:v>10.99082</x:v>
      </x:c>
      <x:c t="n" s="0">
        <x:v>-3.962326</x:v>
      </x:c>
      <x:c t="n" s="0">
        <x:v>12.69896</x:v>
      </x:c>
      <x:c t="n" s="0">
        <x:v>12.49803</x:v>
      </x:c>
      <x:c t="n" s="0">
        <x:v>20.04286</x:v>
      </x:c>
      <x:c t="n" s="0">
        <x:v>18.74654</x:v>
      </x:c>
      <x:c t="n" s="0">
        <x:v>19.03794</x:v>
      </x:c>
      <x:c t="n" s="0">
        <x:v>26.34017</x:v>
      </x:c>
      <x:c t="n" s="0">
        <x:v>19.08229</x:v>
      </x:c>
      <x:c t="n" s="0">
        <x:v>22.66205</x:v>
      </x:c>
      <x:c t="n" s="0">
        <x:v>18.54407</x:v>
      </x:c>
      <x:c t="n" s="0">
        <x:v>21.98024</x:v>
      </x:c>
      <x:c t="n" s="0">
        <x:v>17.69253</x:v>
      </x:c>
      <x:c t="n" s="0">
        <x:v>14.67085</x:v>
      </x:c>
      <x:c t="n" s="0">
        <x:v>18.79491</x:v>
      </x:c>
      <x:c t="n" s="0">
        <x:v>45.1939</x:v>
      </x:c>
      <x:c t="n" s="0">
        <x:v>27.60034</x:v>
      </x:c>
      <x:c t="n" s="0">
        <x:v>14.31645</x:v>
      </x:c>
      <x:c t="n" s="0">
        <x:v>9.857519</x:v>
      </x:c>
      <x:c t="n" s="0">
        <x:v>10.79734</x:v>
      </x:c>
      <x:c t="n" s="0">
        <x:v>4.886066</x:v>
      </x:c>
      <x:c t="n" s="0">
        <x:v>11.04</x:v>
      </x:c>
      <x:c t="n" s="0">
        <x:v>4.183557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43948.5995486111</x:v>
      </x:c>
      <x:c t="n" s="7">
        <x:v>43948.5995486111</x:v>
      </x:c>
      <x:c t="n" s="0">
        <x:v>32.13817</x:v>
      </x:c>
      <x:c t="n" s="0">
        <x:v>54.20069</x:v>
      </x:c>
      <x:c t="n" s="0">
        <x:v>66.67847</x:v>
      </x:c>
      <x:c t="n" s="0">
        <x:v>68.99906</x:v>
      </x:c>
      <x:c t="n" s="0">
        <x:v>-30.06697</x:v>
      </x:c>
      <x:c t="n" s="0">
        <x:v>-29.16826</x:v>
      </x:c>
      <x:c t="n" s="0">
        <x:v>-11.43923</x:v>
      </x:c>
      <x:c t="n" s="0">
        <x:v>-11.06751</x:v>
      </x:c>
      <x:c t="n" s="0">
        <x:v>-9.286588</x:v>
      </x:c>
      <x:c t="n" s="0">
        <x:v>-5.972157</x:v>
      </x:c>
      <x:c t="n" s="0">
        <x:v>3.247887</x:v>
      </x:c>
      <x:c t="n" s="0">
        <x:v>8.478077</x:v>
      </x:c>
      <x:c t="n" s="0">
        <x:v>8.399144</x:v>
      </x:c>
      <x:c t="n" s="0">
        <x:v>8.402689</x:v>
      </x:c>
      <x:c t="n" s="0">
        <x:v>11.65956</x:v>
      </x:c>
      <x:c t="n" s="0">
        <x:v>9.155125</x:v>
      </x:c>
      <x:c t="n" s="0">
        <x:v>26.41512</x:v>
      </x:c>
      <x:c t="n" s="0">
        <x:v>12.78622</x:v>
      </x:c>
      <x:c t="n" s="0">
        <x:v>11.83288</x:v>
      </x:c>
      <x:c t="n" s="0">
        <x:v>12.81931</x:v>
      </x:c>
      <x:c t="n" s="0">
        <x:v>15.92046</x:v>
      </x:c>
      <x:c t="n" s="0">
        <x:v>18.52524</x:v>
      </x:c>
      <x:c t="n" s="0">
        <x:v>21.65191</x:v>
      </x:c>
      <x:c t="n" s="0">
        <x:v>22.50433</x:v>
      </x:c>
      <x:c t="n" s="0">
        <x:v>23.7087</x:v>
      </x:c>
      <x:c t="n" s="0">
        <x:v>23.07055</x:v>
      </x:c>
      <x:c t="n" s="0">
        <x:v>22.37372</x:v>
      </x:c>
      <x:c t="n" s="0">
        <x:v>19.89423</x:v>
      </x:c>
      <x:c t="n" s="0">
        <x:v>19.56988</x:v>
      </x:c>
      <x:c t="n" s="0">
        <x:v>18.44042</x:v>
      </x:c>
      <x:c t="n" s="0">
        <x:v>18.9795</x:v>
      </x:c>
      <x:c t="n" s="0">
        <x:v>22.69085</x:v>
      </x:c>
      <x:c t="n" s="0">
        <x:v>40.95018</x:v>
      </x:c>
      <x:c t="n" s="0">
        <x:v>39.91761</x:v>
      </x:c>
      <x:c t="n" s="0">
        <x:v>28.37311</x:v>
      </x:c>
      <x:c t="n" s="0">
        <x:v>14.38336</x:v>
      </x:c>
      <x:c t="n" s="0">
        <x:v>12.7312</x:v>
      </x:c>
      <x:c t="n" s="0">
        <x:v>5.713027</x:v>
      </x:c>
      <x:c t="n" s="0">
        <x:v>11.0083</x:v>
      </x:c>
      <x:c t="n" s="0">
        <x:v>4.141162</x:v>
      </x:c>
      <x:c t="n" s="0">
        <x:v>-30.06697</x:v>
      </x:c>
      <x:c t="n" s="0">
        <x:v>-29.16826</x:v>
      </x:c>
      <x:c t="n" s="0">
        <x:v>-10.58171</x:v>
      </x:c>
      <x:c t="n" s="0">
        <x:v>-8.7259</x:v>
      </x:c>
      <x:c t="n" s="0">
        <x:v>-12.15394</x:v>
      </x:c>
      <x:c t="n" s="0">
        <x:v>-7.501314</x:v>
      </x:c>
      <x:c t="n" s="0">
        <x:v>-5.473599</x:v>
      </x:c>
      <x:c t="n" s="0">
        <x:v>4.698984</x:v>
      </x:c>
      <x:c t="n" s="0">
        <x:v>0.1996633</x:v>
      </x:c>
      <x:c t="n" s="0">
        <x:v>8.518227</x:v>
      </x:c>
      <x:c t="n" s="0">
        <x:v>7.210429</x:v>
      </x:c>
      <x:c t="n" s="0">
        <x:v>0.4869592</x:v>
      </x:c>
      <x:c t="n" s="0">
        <x:v>26.47626</x:v>
      </x:c>
      <x:c t="n" s="0">
        <x:v>2.445536</x:v>
      </x:c>
      <x:c t="n" s="0">
        <x:v>1.847219</x:v>
      </x:c>
      <x:c t="n" s="0">
        <x:v>13.25926</x:v>
      </x:c>
      <x:c t="n" s="0">
        <x:v>16.75185</x:v>
      </x:c>
      <x:c t="n" s="0">
        <x:v>16.60243</x:v>
      </x:c>
      <x:c t="n" s="0">
        <x:v>18.54819</x:v>
      </x:c>
      <x:c t="n" s="0">
        <x:v>15.87909</x:v>
      </x:c>
      <x:c t="n" s="0">
        <x:v>27.2123</x:v>
      </x:c>
      <x:c t="n" s="0">
        <x:v>23.06315</x:v>
      </x:c>
      <x:c t="n" s="0">
        <x:v>24.22084</x:v>
      </x:c>
      <x:c t="n" s="0">
        <x:v>18.67044</x:v>
      </x:c>
      <x:c t="n" s="0">
        <x:v>19.03539</x:v>
      </x:c>
      <x:c t="n" s="0">
        <x:v>18.1573</x:v>
      </x:c>
      <x:c t="n" s="0">
        <x:v>12.51942</x:v>
      </x:c>
      <x:c t="n" s="0">
        <x:v>13.63132</x:v>
      </x:c>
      <x:c t="n" s="0">
        <x:v>25.09572</x:v>
      </x:c>
      <x:c t="n" s="0">
        <x:v>21.91321</x:v>
      </x:c>
      <x:c t="n" s="0">
        <x:v>14.38873</x:v>
      </x:c>
      <x:c t="n" s="0">
        <x:v>12.99969</x:v>
      </x:c>
      <x:c t="n" s="0">
        <x:v>9.563973</x:v>
      </x:c>
      <x:c t="n" s="0">
        <x:v>4.951345</x:v>
      </x:c>
      <x:c t="n" s="0">
        <x:v>11.49777</x:v>
      </x:c>
      <x:c t="n" s="0">
        <x:v>3.608247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43948.5995486111</x:v>
      </x:c>
      <x:c t="n" s="7">
        <x:v>43948.5995486111</x:v>
      </x:c>
      <x:c t="n" s="0">
        <x:v>34.21503</x:v>
      </x:c>
      <x:c t="n" s="0">
        <x:v>54.20069</x:v>
      </x:c>
      <x:c t="n" s="0">
        <x:v>61.29593</x:v>
      </x:c>
      <x:c t="n" s="0">
        <x:v>67.71588</x:v>
      </x:c>
      <x:c t="n" s="0">
        <x:v>-30.06697</x:v>
      </x:c>
      <x:c t="n" s="0">
        <x:v>-29.16826</x:v>
      </x:c>
      <x:c t="n" s="0">
        <x:v>-11.30302</x:v>
      </x:c>
      <x:c t="n" s="0">
        <x:v>-10.63661</x:v>
      </x:c>
      <x:c t="n" s="0">
        <x:v>-9.896169</x:v>
      </x:c>
      <x:c t="n" s="0">
        <x:v>-6.164515</x:v>
      </x:c>
      <x:c t="n" s="0">
        <x:v>2.661104</x:v>
      </x:c>
      <x:c t="n" s="0">
        <x:v>8.147647</x:v>
      </x:c>
      <x:c t="n" s="0">
        <x:v>7.824785</x:v>
      </x:c>
      <x:c t="n" s="0">
        <x:v>8.931826</x:v>
      </x:c>
      <x:c t="n" s="0">
        <x:v>11.23289</x:v>
      </x:c>
      <x:c t="n" s="0">
        <x:v>8.968078</x:v>
      </x:c>
      <x:c t="n" s="0">
        <x:v>26.4241</x:v>
      </x:c>
      <x:c t="n" s="0">
        <x:v>12.30909</x:v>
      </x:c>
      <x:c t="n" s="0">
        <x:v>11.22913</x:v>
      </x:c>
      <x:c t="n" s="0">
        <x:v>12.16941</x:v>
      </x:c>
      <x:c t="n" s="0">
        <x:v>15.5794</x:v>
      </x:c>
      <x:c t="n" s="0">
        <x:v>18.76717</x:v>
      </x:c>
      <x:c t="n" s="0">
        <x:v>21.50661</x:v>
      </x:c>
      <x:c t="n" s="0">
        <x:v>21.9955</x:v>
      </x:c>
      <x:c t="n" s="0">
        <x:v>23.61966</x:v>
      </x:c>
      <x:c t="n" s="0">
        <x:v>22.96449</x:v>
      </x:c>
      <x:c t="n" s="0">
        <x:v>22.28973</x:v>
      </x:c>
      <x:c t="n" s="0">
        <x:v>20.74061</x:v>
      </x:c>
      <x:c t="n" s="0">
        <x:v>19.65009</x:v>
      </x:c>
      <x:c t="n" s="0">
        <x:v>18.30045</x:v>
      </x:c>
      <x:c t="n" s="0">
        <x:v>18.45238</x:v>
      </x:c>
      <x:c t="n" s="0">
        <x:v>22.08773</x:v>
      </x:c>
      <x:c t="n" s="0">
        <x:v>40.27118</x:v>
      </x:c>
      <x:c t="n" s="0">
        <x:v>39.23872</x:v>
      </x:c>
      <x:c t="n" s="0">
        <x:v>27.74117</x:v>
      </x:c>
      <x:c t="n" s="0">
        <x:v>14.20302</x:v>
      </x:c>
      <x:c t="n" s="0">
        <x:v>12.44162</x:v>
      </x:c>
      <x:c t="n" s="0">
        <x:v>5.564633</x:v>
      </x:c>
      <x:c t="n" s="0">
        <x:v>11.11341</x:v>
      </x:c>
      <x:c t="n" s="0">
        <x:v>4.342839</x:v>
      </x:c>
      <x:c t="n" s="0">
        <x:v>-30.06697</x:v>
      </x:c>
      <x:c t="n" s="0">
        <x:v>-29.16826</x:v>
      </x:c>
      <x:c t="n" s="0">
        <x:v>-10.58171</x:v>
      </x:c>
      <x:c t="n" s="0">
        <x:v>-8.7259</x:v>
      </x:c>
      <x:c t="n" s="0">
        <x:v>-19.16163</x:v>
      </x:c>
      <x:c t="n" s="0">
        <x:v>-7.501314</x:v>
      </x:c>
      <x:c t="n" s="0">
        <x:v>-5.473599</x:v>
      </x:c>
      <x:c t="n" s="0">
        <x:v>6.024668</x:v>
      </x:c>
      <x:c t="n" s="0">
        <x:v>0.1996633</x:v>
      </x:c>
      <x:c t="n" s="0">
        <x:v>11.82197</x:v>
      </x:c>
      <x:c t="n" s="0">
        <x:v>7.210429</x:v>
      </x:c>
      <x:c t="n" s="0">
        <x:v>8.785291</x:v>
      </x:c>
      <x:c t="n" s="0">
        <x:v>26.47626</x:v>
      </x:c>
      <x:c t="n" s="0">
        <x:v>9.41408</x:v>
      </x:c>
      <x:c t="n" s="0">
        <x:v>9.801549</x:v>
      </x:c>
      <x:c t="n" s="0">
        <x:v>-0.3791997</x:v>
      </x:c>
      <x:c t="n" s="0">
        <x:v>11.6469</x:v>
      </x:c>
      <x:c t="n" s="0">
        <x:v>21.71781</x:v>
      </x:c>
      <x:c t="n" s="0">
        <x:v>20.04558</x:v>
      </x:c>
      <x:c t="n" s="0">
        <x:v>17.16873</x:v>
      </x:c>
      <x:c t="n" s="0">
        <x:v>21.96894</x:v>
      </x:c>
      <x:c t="n" s="0">
        <x:v>22.04978</x:v>
      </x:c>
      <x:c t="n" s="0">
        <x:v>21.46052</x:v>
      </x:c>
      <x:c t="n" s="0">
        <x:v>24.12286</x:v>
      </x:c>
      <x:c t="n" s="0">
        <x:v>18.775</x:v>
      </x:c>
      <x:c t="n" s="0">
        <x:v>18.29652</x:v>
      </x:c>
      <x:c t="n" s="0">
        <x:v>15.17038</x:v>
      </x:c>
      <x:c t="n" s="0">
        <x:v>12.32576</x:v>
      </x:c>
      <x:c t="n" s="0">
        <x:v>19.17151</x:v>
      </x:c>
      <x:c t="n" s="0">
        <x:v>18.60381</x:v>
      </x:c>
      <x:c t="n" s="0">
        <x:v>20.71566</x:v>
      </x:c>
      <x:c t="n" s="0">
        <x:v>14.73385</x:v>
      </x:c>
      <x:c t="n" s="0">
        <x:v>10.18807</x:v>
      </x:c>
      <x:c t="n" s="0">
        <x:v>4.603943</x:v>
      </x:c>
      <x:c t="n" s="0">
        <x:v>10.92713</x:v>
      </x:c>
      <x:c t="n" s="0">
        <x:v>5.140195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43948.5995486111</x:v>
      </x:c>
      <x:c t="n" s="7">
        <x:v>43948.5995486111</x:v>
      </x:c>
      <x:c t="n" s="0">
        <x:v>40.43251</x:v>
      </x:c>
      <x:c t="n" s="0">
        <x:v>54.20069</x:v>
      </x:c>
      <x:c t="n" s="0">
        <x:v>60.26491</x:v>
      </x:c>
      <x:c t="n" s="0">
        <x:v>66.08861</x:v>
      </x:c>
      <x:c t="n" s="0">
        <x:v>-30.06697</x:v>
      </x:c>
      <x:c t="n" s="0">
        <x:v>-29.16826</x:v>
      </x:c>
      <x:c t="n" s="0">
        <x:v>-11.18999</x:v>
      </x:c>
      <x:c t="n" s="0">
        <x:v>-10.29968</x:v>
      </x:c>
      <x:c t="n" s="0">
        <x:v>-10.49445</x:v>
      </x:c>
      <x:c t="n" s="0">
        <x:v>-6.335825</x:v>
      </x:c>
      <x:c t="n" s="0">
        <x:v>2.088389</x:v>
      </x:c>
      <x:c t="n" s="0">
        <x:v>8.002404</x:v>
      </x:c>
      <x:c t="n" s="0">
        <x:v>7.572761</x:v>
      </x:c>
      <x:c t="n" s="0">
        <x:v>9.57498</x:v>
      </x:c>
      <x:c t="n" s="0">
        <x:v>10.83207</x:v>
      </x:c>
      <x:c t="n" s="0">
        <x:v>9.015673</x:v>
      </x:c>
      <x:c t="n" s="0">
        <x:v>26.34626</x:v>
      </x:c>
      <x:c t="n" s="0">
        <x:v>12.26045</x:v>
      </x:c>
      <x:c t="n" s="0">
        <x:v>12.08752</x:v>
      </x:c>
      <x:c t="n" s="0">
        <x:v>11.76769</x:v>
      </x:c>
      <x:c t="n" s="0">
        <x:v>14.99937</x:v>
      </x:c>
      <x:c t="n" s="0">
        <x:v>19.41706</x:v>
      </x:c>
      <x:c t="n" s="0">
        <x:v>21.35804</x:v>
      </x:c>
      <x:c t="n" s="0">
        <x:v>21.85195</x:v>
      </x:c>
      <x:c t="n" s="0">
        <x:v>23.4585</x:v>
      </x:c>
      <x:c t="n" s="0">
        <x:v>23.28231</x:v>
      </x:c>
      <x:c t="n" s="0">
        <x:v>21.86004</x:v>
      </x:c>
      <x:c t="n" s="0">
        <x:v>20.73023</x:v>
      </x:c>
      <x:c t="n" s="0">
        <x:v>19.48756</x:v>
      </x:c>
      <x:c t="n" s="0">
        <x:v>18.74851</x:v>
      </x:c>
      <x:c t="n" s="0">
        <x:v>18.42838</x:v>
      </x:c>
      <x:c t="n" s="0">
        <x:v>21.48219</x:v>
      </x:c>
      <x:c t="n" s="0">
        <x:v>39.58848</x:v>
      </x:c>
      <x:c t="n" s="0">
        <x:v>38.55649</x:v>
      </x:c>
      <x:c t="n" s="0">
        <x:v>28.37477</x:v>
      </x:c>
      <x:c t="n" s="0">
        <x:v>14.93261</x:v>
      </x:c>
      <x:c t="n" s="0">
        <x:v>12.19836</x:v>
      </x:c>
      <x:c t="n" s="0">
        <x:v>5.595876</x:v>
      </x:c>
      <x:c t="n" s="0">
        <x:v>11.05816</x:v>
      </x:c>
      <x:c t="n" s="0">
        <x:v>4.209976</x:v>
      </x:c>
      <x:c t="n" s="0">
        <x:v>-30.06697</x:v>
      </x:c>
      <x:c t="n" s="0">
        <x:v>-29.16826</x:v>
      </x:c>
      <x:c t="n" s="0">
        <x:v>-10.58171</x:v>
      </x:c>
      <x:c t="n" s="0">
        <x:v>-8.7259</x:v>
      </x:c>
      <x:c t="n" s="0">
        <x:v>-19.16163</x:v>
      </x:c>
      <x:c t="n" s="0">
        <x:v>-7.501314</x:v>
      </x:c>
      <x:c t="n" s="0">
        <x:v>-5.473599</x:v>
      </x:c>
      <x:c t="n" s="0">
        <x:v>7.038911</x:v>
      </x:c>
      <x:c t="n" s="0">
        <x:v>6.905278</x:v>
      </x:c>
      <x:c t="n" s="0">
        <x:v>12.14048</x:v>
      </x:c>
      <x:c t="n" s="0">
        <x:v>7.210429</x:v>
      </x:c>
      <x:c t="n" s="0">
        <x:v>9.284131</x:v>
      </x:c>
      <x:c t="n" s="0">
        <x:v>25.6157</x:v>
      </x:c>
      <x:c t="n" s="0">
        <x:v>11.96445</x:v>
      </x:c>
      <x:c t="n" s="0">
        <x:v>15.20344</x:v>
      </x:c>
      <x:c t="n" s="0">
        <x:v>9.1521</x:v>
      </x:c>
      <x:c t="n" s="0">
        <x:v>6.860752</x:v>
      </x:c>
      <x:c t="n" s="0">
        <x:v>20.50529</x:v>
      </x:c>
      <x:c t="n" s="0">
        <x:v>21.74902</x:v>
      </x:c>
      <x:c t="n" s="0">
        <x:v>22.74185</x:v>
      </x:c>
      <x:c t="n" s="0">
        <x:v>22.29083</x:v>
      </x:c>
      <x:c t="n" s="0">
        <x:v>24.95423</x:v>
      </x:c>
      <x:c t="n" s="0">
        <x:v>17.77404</x:v>
      </x:c>
      <x:c t="n" s="0">
        <x:v>20.8402</x:v>
      </x:c>
      <x:c t="n" s="0">
        <x:v>19.77022</x:v>
      </x:c>
      <x:c t="n" s="0">
        <x:v>19.42836</x:v>
      </x:c>
      <x:c t="n" s="0">
        <x:v>17.62228</x:v>
      </x:c>
      <x:c t="n" s="0">
        <x:v>13.25227</x:v>
      </x:c>
      <x:c t="n" s="0">
        <x:v>14.98748</x:v>
      </x:c>
      <x:c t="n" s="0">
        <x:v>15.13605</x:v>
      </x:c>
      <x:c t="n" s="0">
        <x:v>35.50975</x:v>
      </x:c>
      <x:c t="n" s="0">
        <x:v>17.04143</x:v>
      </x:c>
      <x:c t="n" s="0">
        <x:v>10.44456</x:v>
      </x:c>
      <x:c t="n" s="0">
        <x:v>6.568599</x:v>
      </x:c>
      <x:c t="n" s="0">
        <x:v>10.94276</x:v>
      </x:c>
      <x:c t="n" s="0">
        <x:v>2.964922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43948.5995486111</x:v>
      </x:c>
      <x:c t="n" s="7">
        <x:v>43948.5995486111</x:v>
      </x:c>
      <x:c t="n" s="0">
        <x:v>50.8786</x:v>
      </x:c>
      <x:c t="n" s="0">
        <x:v>57.21099</x:v>
      </x:c>
      <x:c t="n" s="0">
        <x:v>61.53524</x:v>
      </x:c>
      <x:c t="n" s="0">
        <x:v>68.10506</x:v>
      </x:c>
      <x:c t="n" s="0">
        <x:v>-30.06697</x:v>
      </x:c>
      <x:c t="n" s="0">
        <x:v>-29.16826</x:v>
      </x:c>
      <x:c t="n" s="0">
        <x:v>-11.09573</x:v>
      </x:c>
      <x:c t="n" s="0">
        <x:v>-10.03129</x:v>
      </x:c>
      <x:c t="n" s="0">
        <x:v>-11.08003</x:v>
      </x:c>
      <x:c t="n" s="0">
        <x:v>-5.246328</x:v>
      </x:c>
      <x:c t="n" s="0">
        <x:v>1.796344</x:v>
      </x:c>
      <x:c t="n" s="0">
        <x:v>7.874398</x:v>
      </x:c>
      <x:c t="n" s="0">
        <x:v>7.624654</x:v>
      </x:c>
      <x:c t="n" s="0">
        <x:v>10.05767</x:v>
      </x:c>
      <x:c t="n" s="0">
        <x:v>11.40456</x:v>
      </x:c>
      <x:c t="n" s="0">
        <x:v>9.05591</x:v>
      </x:c>
      <x:c t="n" s="0">
        <x:v>26.22978</x:v>
      </x:c>
      <x:c t="n" s="0">
        <x:v>13.86864</x:v>
      </x:c>
      <x:c t="n" s="0">
        <x:v>11.96896</x:v>
      </x:c>
      <x:c t="n" s="0">
        <x:v>11.38498</x:v>
      </x:c>
      <x:c t="n" s="0">
        <x:v>14.91992</x:v>
      </x:c>
      <x:c t="n" s="0">
        <x:v>18.84782</x:v>
      </x:c>
      <x:c t="n" s="0">
        <x:v>21.37716</x:v>
      </x:c>
      <x:c t="n" s="0">
        <x:v>22.44034</x:v>
      </x:c>
      <x:c t="n" s="0">
        <x:v>23.49482</x:v>
      </x:c>
      <x:c t="n" s="0">
        <x:v>22.94815</x:v>
      </x:c>
      <x:c t="n" s="0">
        <x:v>21.42487</x:v>
      </x:c>
      <x:c t="n" s="0">
        <x:v>20.7776</x:v>
      </x:c>
      <x:c t="n" s="0">
        <x:v>19.14237</x:v>
      </x:c>
      <x:c t="n" s="0">
        <x:v>18.82747</x:v>
      </x:c>
      <x:c t="n" s="0">
        <x:v>18.07146</x:v>
      </x:c>
      <x:c t="n" s="0">
        <x:v>20.93634</x:v>
      </x:c>
      <x:c t="n" s="0">
        <x:v>38.90493</x:v>
      </x:c>
      <x:c t="n" s="0">
        <x:v>38.68644</x:v>
      </x:c>
      <x:c t="n" s="0">
        <x:v>36.09899</x:v>
      </x:c>
      <x:c t="n" s="0">
        <x:v>14.56266</x:v>
      </x:c>
      <x:c t="n" s="0">
        <x:v>12.07481</x:v>
      </x:c>
      <x:c t="n" s="0">
        <x:v>5.7198</x:v>
      </x:c>
      <x:c t="n" s="0">
        <x:v>10.97173</x:v>
      </x:c>
      <x:c t="n" s="0">
        <x:v>4.103416</x:v>
      </x:c>
      <x:c t="n" s="0">
        <x:v>-30.06697</x:v>
      </x:c>
      <x:c t="n" s="0">
        <x:v>-29.16826</x:v>
      </x:c>
      <x:c t="n" s="0">
        <x:v>-10.58171</x:v>
      </x:c>
      <x:c t="n" s="0">
        <x:v>-8.7259</x:v>
      </x:c>
      <x:c t="n" s="0">
        <x:v>-19.16163</x:v>
      </x:c>
      <x:c t="n" s="0">
        <x:v>-0.6055276</x:v>
      </x:c>
      <x:c t="n" s="0">
        <x:v>0.483195</x:v>
      </x:c>
      <x:c t="n" s="0">
        <x:v>6.80291</x:v>
      </x:c>
      <x:c t="n" s="0">
        <x:v>7.916422</x:v>
      </x:c>
      <x:c t="n" s="0">
        <x:v>12.14048</x:v>
      </x:c>
      <x:c t="n" s="0">
        <x:v>14.83995</x:v>
      </x:c>
      <x:c t="n" s="0">
        <x:v>9.989208</x:v>
      </x:c>
      <x:c t="n" s="0">
        <x:v>25.47757</x:v>
      </x:c>
      <x:c t="n" s="0">
        <x:v>19.63216</x:v>
      </x:c>
      <x:c t="n" s="0">
        <x:v>7.785063</x:v>
      </x:c>
      <x:c t="n" s="0">
        <x:v>7.53106</x:v>
      </x:c>
      <x:c t="n" s="0">
        <x:v>16.1841</x:v>
      </x:c>
      <x:c t="n" s="0">
        <x:v>12.0931</x:v>
      </x:c>
      <x:c t="n" s="0">
        <x:v>19.73986</x:v>
      </x:c>
      <x:c t="n" s="0">
        <x:v>23.791</x:v>
      </x:c>
      <x:c t="n" s="0">
        <x:v>24.57641</x:v>
      </x:c>
      <x:c t="n" s="0">
        <x:v>20.26973</x:v>
      </x:c>
      <x:c t="n" s="0">
        <x:v>18.72492</x:v>
      </x:c>
      <x:c t="n" s="0">
        <x:v>19.65432</x:v>
      </x:c>
      <x:c t="n" s="0">
        <x:v>12.00698</x:v>
      </x:c>
      <x:c t="n" s="0">
        <x:v>18.97969</x:v>
      </x:c>
      <x:c t="n" s="0">
        <x:v>14.90139</x:v>
      </x:c>
      <x:c t="n" s="0">
        <x:v>14.03782</x:v>
      </x:c>
      <x:c t="n" s="0">
        <x:v>13.44525</x:v>
      </x:c>
      <x:c t="n" s="0">
        <x:v>44.18532</x:v>
      </x:c>
      <x:c t="n" s="0">
        <x:v>43.30344</x:v>
      </x:c>
      <x:c t="n" s="0">
        <x:v>12.35664</x:v>
      </x:c>
      <x:c t="n" s="0">
        <x:v>13.02947</x:v>
      </x:c>
      <x:c t="n" s="0">
        <x:v>7.060512</x:v>
      </x:c>
      <x:c t="n" s="0">
        <x:v>11.73489</x:v>
      </x:c>
      <x:c t="n" s="0">
        <x:v>3.327897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43948.5995486111</x:v>
      </x:c>
      <x:c t="n" s="7">
        <x:v>43948.5995486111</x:v>
      </x:c>
      <x:c t="n" s="0">
        <x:v>51.53202</x:v>
      </x:c>
      <x:c t="n" s="0">
        <x:v>54.20069</x:v>
      </x:c>
      <x:c t="n" s="0">
        <x:v>66.84564</x:v>
      </x:c>
      <x:c t="n" s="0">
        <x:v>69.90714</x:v>
      </x:c>
      <x:c t="n" s="0">
        <x:v>-30.06697</x:v>
      </x:c>
      <x:c t="n" s="0">
        <x:v>-29.16826</x:v>
      </x:c>
      <x:c t="n" s="0">
        <x:v>-11.01435</x:v>
      </x:c>
      <x:c t="n" s="0">
        <x:v>-9.856158</x:v>
      </x:c>
      <x:c t="n" s="0">
        <x:v>-11.6514</x:v>
      </x:c>
      <x:c t="n" s="0">
        <x:v>-4.016641</x:v>
      </x:c>
      <x:c t="n" s="0">
        <x:v>1.679312</x:v>
      </x:c>
      <x:c t="n" s="0">
        <x:v>7.556587</x:v>
      </x:c>
      <x:c t="n" s="0">
        <x:v>7.668486</x:v>
      </x:c>
      <x:c t="n" s="0">
        <x:v>10.14898</x:v>
      </x:c>
      <x:c t="n" s="0">
        <x:v>12.24695</x:v>
      </x:c>
      <x:c t="n" s="0">
        <x:v>9.846093</x:v>
      </x:c>
      <x:c t="n" s="0">
        <x:v>26.21992</x:v>
      </x:c>
      <x:c t="n" s="0">
        <x:v>15.78994</x:v>
      </x:c>
      <x:c t="n" s="0">
        <x:v>11.38366</x:v>
      </x:c>
      <x:c t="n" s="0">
        <x:v>11.08684</x:v>
      </x:c>
      <x:c t="n" s="0">
        <x:v>15.94838</x:v>
      </x:c>
      <x:c t="n" s="0">
        <x:v>18.64827</x:v>
      </x:c>
      <x:c t="n" s="0">
        <x:v>21.07121</x:v>
      </x:c>
      <x:c t="n" s="0">
        <x:v>22.02903</x:v>
      </x:c>
      <x:c t="n" s="0">
        <x:v>23.50777</x:v>
      </x:c>
      <x:c t="n" s="0">
        <x:v>22.52851</x:v>
      </x:c>
      <x:c t="n" s="0">
        <x:v>21.72334</x:v>
      </x:c>
      <x:c t="n" s="0">
        <x:v>20.31234</x:v>
      </x:c>
      <x:c t="n" s="0">
        <x:v>18.90724</x:v>
      </x:c>
      <x:c t="n" s="0">
        <x:v>18.62493</x:v>
      </x:c>
      <x:c t="n" s="0">
        <x:v>18.37956</x:v>
      </x:c>
      <x:c t="n" s="0">
        <x:v>20.50115</x:v>
      </x:c>
      <x:c t="n" s="0">
        <x:v>40.57455</x:v>
      </x:c>
      <x:c t="n" s="0">
        <x:v>44.46957</x:v>
      </x:c>
      <x:c t="n" s="0">
        <x:v>35.51591</x:v>
      </x:c>
      <x:c t="n" s="0">
        <x:v>14.35649</x:v>
      </x:c>
      <x:c t="n" s="0">
        <x:v>12.38973</x:v>
      </x:c>
      <x:c t="n" s="0">
        <x:v>6.029257</x:v>
      </x:c>
      <x:c t="n" s="0">
        <x:v>11.15866</x:v>
      </x:c>
      <x:c t="n" s="0">
        <x:v>4.092755</x:v>
      </x:c>
      <x:c t="n" s="0">
        <x:v>-30.06697</x:v>
      </x:c>
      <x:c t="n" s="0">
        <x:v>-29.16826</x:v>
      </x:c>
      <x:c t="n" s="0">
        <x:v>-10.53912</x:v>
      </x:c>
      <x:c t="n" s="0">
        <x:v>-9.394036</x:v>
      </x:c>
      <x:c t="n" s="0">
        <x:v>-19.16163</x:v>
      </x:c>
      <x:c t="n" s="0">
        <x:v>-0.1379967</x:v>
      </x:c>
      <x:c t="n" s="0">
        <x:v>0.9231579</x:v>
      </x:c>
      <x:c t="n" s="0">
        <x:v>4.6497</x:v>
      </x:c>
      <x:c t="n" s="0">
        <x:v>7.916422</x:v>
      </x:c>
      <x:c t="n" s="0">
        <x:v>9.776816</x:v>
      </x:c>
      <x:c t="n" s="0">
        <x:v>15.32515</x:v>
      </x:c>
      <x:c t="n" s="0">
        <x:v>13.10462</x:v>
      </x:c>
      <x:c t="n" s="0">
        <x:v>26.68983</x:v>
      </x:c>
      <x:c t="n" s="0">
        <x:v>20.6917</x:v>
      </x:c>
      <x:c t="n" s="0">
        <x:v>3.371136</x:v>
      </x:c>
      <x:c t="n" s="0">
        <x:v>9.284863</x:v>
      </x:c>
      <x:c t="n" s="0">
        <x:v>19.93274</x:v>
      </x:c>
      <x:c t="n" s="0">
        <x:v>17.85814</x:v>
      </x:c>
      <x:c t="n" s="0">
        <x:v>20.06692</x:v>
      </x:c>
      <x:c t="n" s="0">
        <x:v>19.97574</x:v>
      </x:c>
      <x:c t="n" s="0">
        <x:v>23.70659</x:v>
      </x:c>
      <x:c t="n" s="0">
        <x:v>18.46399</x:v>
      </x:c>
      <x:c t="n" s="0">
        <x:v>23.45735</x:v>
      </x:c>
      <x:c t="n" s="0">
        <x:v>16.54759</x:v>
      </x:c>
      <x:c t="n" s="0">
        <x:v>17.62527</x:v>
      </x:c>
      <x:c t="n" s="0">
        <x:v>17.6309</x:v>
      </x:c>
      <x:c t="n" s="0">
        <x:v>20.11942</x:v>
      </x:c>
      <x:c t="n" s="0">
        <x:v>16.54757</x:v>
      </x:c>
      <x:c t="n" s="0">
        <x:v>47.84059</x:v>
      </x:c>
      <x:c t="n" s="0">
        <x:v>51.19962</x:v>
      </x:c>
      <x:c t="n" s="0">
        <x:v>25.76771</x:v>
      </x:c>
      <x:c t="n" s="0">
        <x:v>14.181</x:v>
      </x:c>
      <x:c t="n" s="0">
        <x:v>17.30879</x:v>
      </x:c>
      <x:c t="n" s="0">
        <x:v>7.45046</x:v>
      </x:c>
      <x:c t="n" s="0">
        <x:v>11.0411</x:v>
      </x:c>
      <x:c t="n" s="0">
        <x:v>3.890696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43948.5995486111</x:v>
      </x:c>
      <x:c t="n" s="7">
        <x:v>43948.5995486111</x:v>
      </x:c>
      <x:c t="n" s="0">
        <x:v>50.02514</x:v>
      </x:c>
      <x:c t="n" s="0">
        <x:v>54.20069</x:v>
      </x:c>
      <x:c t="n" s="0">
        <x:v>63.98124</x:v>
      </x:c>
      <x:c t="n" s="0">
        <x:v>68.79222</x:v>
      </x:c>
      <x:c t="n" s="0">
        <x:v>-30.06697</x:v>
      </x:c>
      <x:c t="n" s="0">
        <x:v>-29.16826</x:v>
      </x:c>
      <x:c t="n" s="0">
        <x:v>-10.93038</x:v>
      </x:c>
      <x:c t="n" s="0">
        <x:v>-9.982261</x:v>
      </x:c>
      <x:c t="n" s="0">
        <x:v>-12.20699</x:v>
      </x:c>
      <x:c t="n" s="0">
        <x:v>-3.186655</x:v>
      </x:c>
      <x:c t="n" s="0">
        <x:v>1.576805</x:v>
      </x:c>
      <x:c t="n" s="0">
        <x:v>7.235672</x:v>
      </x:c>
      <x:c t="n" s="0">
        <x:v>7.648222</x:v>
      </x:c>
      <x:c t="n" s="0">
        <x:v>9.952228</x:v>
      </x:c>
      <x:c t="n" s="0">
        <x:v>12.8561</x:v>
      </x:c>
      <x:c t="n" s="0">
        <x:v>10.50245</x:v>
      </x:c>
      <x:c t="n" s="0">
        <x:v>26.45779</x:v>
      </x:c>
      <x:c t="n" s="0">
        <x:v>16.2272</x:v>
      </x:c>
      <x:c t="n" s="0">
        <x:v>10.81803</x:v>
      </x:c>
      <x:c t="n" s="0">
        <x:v>11.01924</x:v>
      </x:c>
      <x:c t="n" s="0">
        <x:v>16.75374</x:v>
      </x:c>
      <x:c t="n" s="0">
        <x:v>18.48032</x:v>
      </x:c>
      <x:c t="n" s="0">
        <x:v>20.76638</x:v>
      </x:c>
      <x:c t="n" s="0">
        <x:v>22.39425</x:v>
      </x:c>
      <x:c t="n" s="0">
        <x:v>24.42081</x:v>
      </x:c>
      <x:c t="n" s="0">
        <x:v>22.40594</x:v>
      </x:c>
      <x:c t="n" s="0">
        <x:v>21.71893</x:v>
      </x:c>
      <x:c t="n" s="0">
        <x:v>20.15074</x:v>
      </x:c>
      <x:c t="n" s="0">
        <x:v>18.785</x:v>
      </x:c>
      <x:c t="n" s="0">
        <x:v>18.57673</x:v>
      </x:c>
      <x:c t="n" s="0">
        <x:v>18.16448</x:v>
      </x:c>
      <x:c t="n" s="0">
        <x:v>21.65287</x:v>
      </x:c>
      <x:c t="n" s="0">
        <x:v>43.19878</x:v>
      </x:c>
      <x:c t="n" s="0">
        <x:v>43.90671</x:v>
      </x:c>
      <x:c t="n" s="0">
        <x:v>34.8443</x:v>
      </x:c>
      <x:c t="n" s="0">
        <x:v>14.25099</x:v>
      </x:c>
      <x:c t="n" s="0">
        <x:v>13.22814</x:v>
      </x:c>
      <x:c t="n" s="0">
        <x:v>5.985398</x:v>
      </x:c>
      <x:c t="n" s="0">
        <x:v>11.12317</x:v>
      </x:c>
      <x:c t="n" s="0">
        <x:v>3.977166</x:v>
      </x:c>
      <x:c t="n" s="0">
        <x:v>-30.06697</x:v>
      </x:c>
      <x:c t="n" s="0">
        <x:v>-29.16826</x:v>
      </x:c>
      <x:c t="n" s="0">
        <x:v>-10.46906</x:v>
      </x:c>
      <x:c t="n" s="0">
        <x:v>-10.80374</x:v>
      </x:c>
      <x:c t="n" s="0">
        <x:v>-19.16163</x:v>
      </x:c>
      <x:c t="n" s="0">
        <x:v>-0.1379967</x:v>
      </x:c>
      <x:c t="n" s="0">
        <x:v>0.9231579</x:v>
      </x:c>
      <x:c t="n" s="0">
        <x:v>4.6497</x:v>
      </x:c>
      <x:c t="n" s="0">
        <x:v>7.281864</x:v>
      </x:c>
      <x:c t="n" s="0">
        <x:v>8.578624</x:v>
      </x:c>
      <x:c t="n" s="0">
        <x:v>15.32515</x:v>
      </x:c>
      <x:c t="n" s="0">
        <x:v>13.10462</x:v>
      </x:c>
      <x:c t="n" s="0">
        <x:v>27.6365</x:v>
      </x:c>
      <x:c t="n" s="0">
        <x:v>16.94636</x:v>
      </x:c>
      <x:c t="n" s="0">
        <x:v>3.51755</x:v>
      </x:c>
      <x:c t="n" s="0">
        <x:v>11.01258</x:v>
      </x:c>
      <x:c t="n" s="0">
        <x:v>19.47404</x:v>
      </x:c>
      <x:c t="n" s="0">
        <x:v>16.09177</x:v>
      </x:c>
      <x:c t="n" s="0">
        <x:v>17.37503</x:v>
      </x:c>
      <x:c t="n" s="0">
        <x:v>23.78575</x:v>
      </x:c>
      <x:c t="n" s="0">
        <x:v>27.46755</x:v>
      </x:c>
      <x:c t="n" s="0">
        <x:v>21.94967</x:v>
      </x:c>
      <x:c t="n" s="0">
        <x:v>20.28565</x:v>
      </x:c>
      <x:c t="n" s="0">
        <x:v>18.62534</x:v>
      </x:c>
      <x:c t="n" s="0">
        <x:v>18.17487</x:v>
      </x:c>
      <x:c t="n" s="0">
        <x:v>18.50199</x:v>
      </x:c>
      <x:c t="n" s="0">
        <x:v>16.44415</x:v>
      </x:c>
      <x:c t="n" s="0">
        <x:v>25.51239</x:v>
      </x:c>
      <x:c t="n" s="0">
        <x:v>49.01146</x:v>
      </x:c>
      <x:c t="n" s="0">
        <x:v>36.51999</x:v>
      </x:c>
      <x:c t="n" s="0">
        <x:v>15.67258</x:v>
      </x:c>
      <x:c t="n" s="0">
        <x:v>10.60999</x:v>
      </x:c>
      <x:c t="n" s="0">
        <x:v>9.906775</x:v>
      </x:c>
      <x:c t="n" s="0">
        <x:v>4.204689</x:v>
      </x:c>
      <x:c t="n" s="0">
        <x:v>10.92859</x:v>
      </x:c>
      <x:c t="n" s="0">
        <x:v>3.652158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43948.5995486111</x:v>
      </x:c>
      <x:c t="n" s="7">
        <x:v>43948.5995486111</x:v>
      </x:c>
      <x:c t="n" s="0">
        <x:v>40.99095</x:v>
      </x:c>
      <x:c t="n" s="0">
        <x:v>54.20069</x:v>
      </x:c>
      <x:c t="n" s="0">
        <x:v>56.72852</x:v>
      </x:c>
      <x:c t="n" s="0">
        <x:v>65.2171</x:v>
      </x:c>
      <x:c t="n" s="0">
        <x:v>-30.06697</x:v>
      </x:c>
      <x:c t="n" s="0">
        <x:v>-29.16826</x:v>
      </x:c>
      <x:c t="n" s="0">
        <x:v>-10.85993</x:v>
      </x:c>
      <x:c t="n" s="0">
        <x:v>-10.09294</x:v>
      </x:c>
      <x:c t="n" s="0">
        <x:v>-12.74518</x:v>
      </x:c>
      <x:c t="n" s="0">
        <x:v>-2.585099</x:v>
      </x:c>
      <x:c t="n" s="0">
        <x:v>1.487304</x:v>
      </x:c>
      <x:c t="n" s="0">
        <x:v>6.941481</x:v>
      </x:c>
      <x:c t="n" s="0">
        <x:v>7.540611</x:v>
      </x:c>
      <x:c t="n" s="0">
        <x:v>9.776834</x:v>
      </x:c>
      <x:c t="n" s="0">
        <x:v>13.62818</x:v>
      </x:c>
      <x:c t="n" s="0">
        <x:v>10.99381</x:v>
      </x:c>
      <x:c t="n" s="0">
        <x:v>26.58064</x:v>
      </x:c>
      <x:c t="n" s="0">
        <x:v>16.33989</x:v>
      </x:c>
      <x:c t="n" s="0">
        <x:v>10.50805</x:v>
      </x:c>
      <x:c t="n" s="0">
        <x:v>10.95869</x:v>
      </x:c>
      <x:c t="n" s="0">
        <x:v>16.74498</x:v>
      </x:c>
      <x:c t="n" s="0">
        <x:v>17.88549</x:v>
      </x:c>
      <x:c t="n" s="0">
        <x:v>21.37317</x:v>
      </x:c>
      <x:c t="n" s="0">
        <x:v>22.23447</x:v>
      </x:c>
      <x:c t="n" s="0">
        <x:v>24.47931</x:v>
      </x:c>
      <x:c t="n" s="0">
        <x:v>22.7359</x:v>
      </x:c>
      <x:c t="n" s="0">
        <x:v>21.86717</x:v>
      </x:c>
      <x:c t="n" s="0">
        <x:v>20.248</x:v>
      </x:c>
      <x:c t="n" s="0">
        <x:v>18.74775</x:v>
      </x:c>
      <x:c t="n" s="0">
        <x:v>18.47322</x:v>
      </x:c>
      <x:c t="n" s="0">
        <x:v>18.03761</x:v>
      </x:c>
      <x:c t="n" s="0">
        <x:v>23.23791</x:v>
      </x:c>
      <x:c t="n" s="0">
        <x:v>44.77076</x:v>
      </x:c>
      <x:c t="n" s="0">
        <x:v>43.24122</x:v>
      </x:c>
      <x:c t="n" s="0">
        <x:v>34.16235</x:v>
      </x:c>
      <x:c t="n" s="0">
        <x:v>13.88815</x:v>
      </x:c>
      <x:c t="n" s="0">
        <x:v>12.87239</x:v>
      </x:c>
      <x:c t="n" s="0">
        <x:v>5.788794</x:v>
      </x:c>
      <x:c t="n" s="0">
        <x:v>10.93911</x:v>
      </x:c>
      <x:c t="n" s="0">
        <x:v>3.972313</x:v>
      </x:c>
      <x:c t="n" s="0">
        <x:v>-30.06697</x:v>
      </x:c>
      <x:c t="n" s="0">
        <x:v>-29.16826</x:v>
      </x:c>
      <x:c t="n" s="0">
        <x:v>-10.46906</x:v>
      </x:c>
      <x:c t="n" s="0">
        <x:v>-10.80374</x:v>
      </x:c>
      <x:c t="n" s="0">
        <x:v>-19.16163</x:v>
      </x:c>
      <x:c t="n" s="0">
        <x:v>-0.1379967</x:v>
      </x:c>
      <x:c t="n" s="0">
        <x:v>0.9231579</x:v>
      </x:c>
      <x:c t="n" s="0">
        <x:v>4.6497</x:v>
      </x:c>
      <x:c t="n" s="0">
        <x:v>6.851249</x:v>
      </x:c>
      <x:c t="n" s="0">
        <x:v>8.578624</x:v>
      </x:c>
      <x:c t="n" s="0">
        <x:v>18.11338</x:v>
      </x:c>
      <x:c t="n" s="0">
        <x:v>13.10462</x:v>
      </x:c>
      <x:c t="n" s="0">
        <x:v>26.40865</x:v>
      </x:c>
      <x:c t="n" s="0">
        <x:v>16.61283</x:v>
      </x:c>
      <x:c t="n" s="0">
        <x:v>8.834456</x:v>
      </x:c>
      <x:c t="n" s="0">
        <x:v>9.424471</x:v>
      </x:c>
      <x:c t="n" s="0">
        <x:v>15.4088</x:v>
      </x:c>
      <x:c t="n" s="0">
        <x:v>9.667719</x:v>
      </x:c>
      <x:c t="n" s="0">
        <x:v>24.79765</x:v>
      </x:c>
      <x:c t="n" s="0">
        <x:v>21.84145</x:v>
      </x:c>
      <x:c t="n" s="0">
        <x:v>24.92806</x:v>
      </x:c>
      <x:c t="n" s="0">
        <x:v>24.60611</x:v>
      </x:c>
      <x:c t="n" s="0">
        <x:v>23.34217</x:v>
      </x:c>
      <x:c t="n" s="0">
        <x:v>21.20015</x:v>
      </x:c>
      <x:c t="n" s="0">
        <x:v>18.46342</x:v>
      </x:c>
      <x:c t="n" s="0">
        <x:v>18.13175</x:v>
      </x:c>
      <x:c t="n" s="0">
        <x:v>16.66049</x:v>
      </x:c>
      <x:c t="n" s="0">
        <x:v>31.69431</x:v>
      </x:c>
      <x:c t="n" s="0">
        <x:v>47.29017</x:v>
      </x:c>
      <x:c t="n" s="0">
        <x:v>24.54118</x:v>
      </x:c>
      <x:c t="n" s="0">
        <x:v>11.55372</x:v>
      </x:c>
      <x:c t="n" s="0">
        <x:v>10.53896</x:v>
      </x:c>
      <x:c t="n" s="0">
        <x:v>10.07831</x:v>
      </x:c>
      <x:c t="n" s="0">
        <x:v>5.326462</x:v>
      </x:c>
      <x:c t="n" s="0">
        <x:v>9.434536</x:v>
      </x:c>
      <x:c t="n" s="0">
        <x:v>3.564672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43948.5995486111</x:v>
      </x:c>
      <x:c t="n" s="7">
        <x:v>43948.5995486111</x:v>
      </x:c>
      <x:c t="n" s="0">
        <x:v>36.43635</x:v>
      </x:c>
      <x:c t="n" s="0">
        <x:v>54.20069</x:v>
      </x:c>
      <x:c t="n" s="0">
        <x:v>53.21281</x:v>
      </x:c>
      <x:c t="n" s="0">
        <x:v>63.80381</x:v>
      </x:c>
      <x:c t="n" s="0">
        <x:v>-30.06697</x:v>
      </x:c>
      <x:c t="n" s="0">
        <x:v>-29.16826</x:v>
      </x:c>
      <x:c t="n" s="0">
        <x:v>-10.80065</x:v>
      </x:c>
      <x:c t="n" s="0">
        <x:v>-10.18974</x:v>
      </x:c>
      <x:c t="n" s="0">
        <x:v>-12.51883</x:v>
      </x:c>
      <x:c t="n" s="0">
        <x:v>-2.130044</x:v>
      </x:c>
      <x:c t="n" s="0">
        <x:v>1.589183</x:v>
      </x:c>
      <x:c t="n" s="0">
        <x:v>6.571574</x:v>
      </x:c>
      <x:c t="n" s="0">
        <x:v>7.446549</x:v>
      </x:c>
      <x:c t="n" s="0">
        <x:v>9.440683</x:v>
      </x:c>
      <x:c t="n" s="0">
        <x:v>15.63613</x:v>
      </x:c>
      <x:c t="n" s="0">
        <x:v>11.8668</x:v>
      </x:c>
      <x:c t="n" s="0">
        <x:v>26.20871</x:v>
      </x:c>
      <x:c t="n" s="0">
        <x:v>16.21764</x:v>
      </x:c>
      <x:c t="n" s="0">
        <x:v>10.32615</x:v>
      </x:c>
      <x:c t="n" s="0">
        <x:v>10.50495</x:v>
      </x:c>
      <x:c t="n" s="0">
        <x:v>16.42453</x:v>
      </x:c>
      <x:c t="n" s="0">
        <x:v>17.61101</x:v>
      </x:c>
      <x:c t="n" s="0">
        <x:v>21.88692</x:v>
      </x:c>
      <x:c t="n" s="0">
        <x:v>22.13616</x:v>
      </x:c>
      <x:c t="n" s="0">
        <x:v>24.13483</x:v>
      </x:c>
      <x:c t="n" s="0">
        <x:v>22.46461</x:v>
      </x:c>
      <x:c t="n" s="0">
        <x:v>21.72579</x:v>
      </x:c>
      <x:c t="n" s="0">
        <x:v>19.80949</x:v>
      </x:c>
      <x:c t="n" s="0">
        <x:v>18.34505</x:v>
      </x:c>
      <x:c t="n" s="0">
        <x:v>18.33896</x:v>
      </x:c>
      <x:c t="n" s="0">
        <x:v>17.77281</x:v>
      </x:c>
      <x:c t="n" s="0">
        <x:v>25.19271</x:v>
      </x:c>
      <x:c t="n" s="0">
        <x:v>44.11238</x:v>
      </x:c>
      <x:c t="n" s="0">
        <x:v>42.55837</x:v>
      </x:c>
      <x:c t="n" s="0">
        <x:v>33.48026</x:v>
      </x:c>
      <x:c t="n" s="0">
        <x:v>13.47316</x:v>
      </x:c>
      <x:c t="n" s="0">
        <x:v>12.60234</x:v>
      </x:c>
      <x:c t="n" s="0">
        <x:v>5.88281</x:v>
      </x:c>
      <x:c t="n" s="0">
        <x:v>11.01998</x:v>
      </x:c>
      <x:c t="n" s="0">
        <x:v>4.14023</x:v>
      </x:c>
      <x:c t="n" s="0">
        <x:v>-30.06697</x:v>
      </x:c>
      <x:c t="n" s="0">
        <x:v>-29.16826</x:v>
      </x:c>
      <x:c t="n" s="0">
        <x:v>-10.46906</x:v>
      </x:c>
      <x:c t="n" s="0">
        <x:v>-10.80374</x:v>
      </x:c>
      <x:c t="n" s="0">
        <x:v>-10.39737</x:v>
      </x:c>
      <x:c t="n" s="0">
        <x:v>-0.1379967</x:v>
      </x:c>
      <x:c t="n" s="0">
        <x:v>2.457002</x:v>
      </x:c>
      <x:c t="n" s="0">
        <x:v>2.90433</x:v>
      </x:c>
      <x:c t="n" s="0">
        <x:v>6.971313</x:v>
      </x:c>
      <x:c t="n" s="0">
        <x:v>5.871785</x:v>
      </x:c>
      <x:c t="n" s="0">
        <x:v>20.64098</x:v>
      </x:c>
      <x:c t="n" s="0">
        <x:v>15.46862</x:v>
      </x:c>
      <x:c t="n" s="0">
        <x:v>22.99295</x:v>
      </x:c>
      <x:c t="n" s="0">
        <x:v>15.42398</x:v>
      </x:c>
      <x:c t="n" s="0">
        <x:v>9.478516</x:v>
      </x:c>
      <x:c t="n" s="0">
        <x:v>7.569066</x:v>
      </x:c>
      <x:c t="n" s="0">
        <x:v>13.23514</x:v>
      </x:c>
      <x:c t="n" s="0">
        <x:v>16.16596</x:v>
      </x:c>
      <x:c t="n" s="0">
        <x:v>22.82447</x:v>
      </x:c>
      <x:c t="n" s="0">
        <x:v>20.54608</x:v>
      </x:c>
      <x:c t="n" s="0">
        <x:v>18.38985</x:v>
      </x:c>
      <x:c t="n" s="0">
        <x:v>21.26437</x:v>
      </x:c>
      <x:c t="n" s="0">
        <x:v>21.92257</x:v>
      </x:c>
      <x:c t="n" s="0">
        <x:v>17.07313</x:v>
      </x:c>
      <x:c t="n" s="0">
        <x:v>17.15565</x:v>
      </x:c>
      <x:c t="n" s="0">
        <x:v>16.17199</x:v>
      </x:c>
      <x:c t="n" s="0">
        <x:v>16.02575</x:v>
      </x:c>
      <x:c t="n" s="0">
        <x:v>21.79221</x:v>
      </x:c>
      <x:c t="n" s="0">
        <x:v>24.97989</x:v>
      </x:c>
      <x:c t="n" s="0">
        <x:v>27.22299</x:v>
      </x:c>
      <x:c t="n" s="0">
        <x:v>24.96423</x:v>
      </x:c>
      <x:c t="n" s="0">
        <x:v>27.95731</x:v>
      </x:c>
      <x:c t="n" s="0">
        <x:v>19.01865</x:v>
      </x:c>
      <x:c t="n" s="0">
        <x:v>7.812422</x:v>
      </x:c>
      <x:c t="n" s="0">
        <x:v>11.57853</x:v>
      </x:c>
      <x:c t="n" s="0">
        <x:v>5.393696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43948.5995601852</x:v>
      </x:c>
      <x:c t="n" s="7">
        <x:v>43948.5995601852</x:v>
      </x:c>
      <x:c t="n" s="0">
        <x:v>34.56902</x:v>
      </x:c>
      <x:c t="n" s="0">
        <x:v>54.20069</x:v>
      </x:c>
      <x:c t="n" s="0">
        <x:v>59.84233</x:v>
      </x:c>
      <x:c t="n" s="0">
        <x:v>67.28836</x:v>
      </x:c>
      <x:c t="n" s="0">
        <x:v>-30.06697</x:v>
      </x:c>
      <x:c t="n" s="0">
        <x:v>-29.16826</x:v>
      </x:c>
      <x:c t="n" s="0">
        <x:v>-10.75066</x:v>
      </x:c>
      <x:c t="n" s="0">
        <x:v>-10.27416</x:v>
      </x:c>
      <x:c t="n" s="0">
        <x:v>-12.13686</x:v>
      </x:c>
      <x:c t="n" s="0">
        <x:v>-1.942759</x:v>
      </x:c>
      <x:c t="n" s="0">
        <x:v>1.727191</x:v>
      </x:c>
      <x:c t="n" s="0">
        <x:v>6.194157</x:v>
      </x:c>
      <x:c t="n" s="0">
        <x:v>7.427278</x:v>
      </x:c>
      <x:c t="n" s="0">
        <x:v>9.070068</x:v>
      </x:c>
      <x:c t="n" s="0">
        <x:v>16.8292</x:v>
      </x:c>
      <x:c t="n" s="0">
        <x:v>12.61707</x:v>
      </x:c>
      <x:c t="n" s="0">
        <x:v>25.86374</x:v>
      </x:c>
      <x:c t="n" s="0">
        <x:v>15.99911</x:v>
      </x:c>
      <x:c t="n" s="0">
        <x:v>10.33355</x:v>
      </x:c>
      <x:c t="n" s="0">
        <x:v>10.44428</x:v>
      </x:c>
      <x:c t="n" s="0">
        <x:v>16.08795</x:v>
      </x:c>
      <x:c t="n" s="0">
        <x:v>17.34645</x:v>
      </x:c>
      <x:c t="n" s="0">
        <x:v>21.60511</x:v>
      </x:c>
      <x:c t="n" s="0">
        <x:v>21.99817</x:v>
      </x:c>
      <x:c t="n" s="0">
        <x:v>23.6857</x:v>
      </x:c>
      <x:c t="n" s="0">
        <x:v>22.84973</x:v>
      </x:c>
      <x:c t="n" s="0">
        <x:v>21.78089</x:v>
      </x:c>
      <x:c t="n" s="0">
        <x:v>19.80857</x:v>
      </x:c>
      <x:c t="n" s="0">
        <x:v>18.39216</x:v>
      </x:c>
      <x:c t="n" s="0">
        <x:v>19.09853</x:v>
      </x:c>
      <x:c t="n" s="0">
        <x:v>17.61152</x:v>
      </x:c>
      <x:c t="n" s="0">
        <x:v>24.65225</x:v>
      </x:c>
      <x:c t="n" s="0">
        <x:v>43.43502</x:v>
      </x:c>
      <x:c t="n" s="0">
        <x:v>41.90664</x:v>
      </x:c>
      <x:c t="n" s="0">
        <x:v>33.13507</x:v>
      </x:c>
      <x:c t="n" s="0">
        <x:v>20.20003</x:v>
      </x:c>
      <x:c t="n" s="0">
        <x:v>14.16147</x:v>
      </x:c>
      <x:c t="n" s="0">
        <x:v>6.132803</x:v>
      </x:c>
      <x:c t="n" s="0">
        <x:v>10.92544</x:v>
      </x:c>
      <x:c t="n" s="0">
        <x:v>4.072944</x:v>
      </x:c>
      <x:c t="n" s="0">
        <x:v>-30.06697</x:v>
      </x:c>
      <x:c t="n" s="0">
        <x:v>-29.16826</x:v>
      </x:c>
      <x:c t="n" s="0">
        <x:v>-10.46906</x:v>
      </x:c>
      <x:c t="n" s="0">
        <x:v>-10.80374</x:v>
      </x:c>
      <x:c t="n" s="0">
        <x:v>-10.39737</x:v>
      </x:c>
      <x:c t="n" s="0">
        <x:v>-1.903903</x:v>
      </x:c>
      <x:c t="n" s="0">
        <x:v>2.457002</x:v>
      </x:c>
      <x:c t="n" s="0">
        <x:v>2.90433</x:v>
      </x:c>
      <x:c t="n" s="0">
        <x:v>7.312788</x:v>
      </x:c>
      <x:c t="n" s="0">
        <x:v>5.871785</x:v>
      </x:c>
      <x:c t="n" s="0">
        <x:v>20.64098</x:v>
      </x:c>
      <x:c t="n" s="0">
        <x:v>15.46862</x:v>
      </x:c>
      <x:c t="n" s="0">
        <x:v>23.1611</x:v>
      </x:c>
      <x:c t="n" s="0">
        <x:v>13.32545</x:v>
      </x:c>
      <x:c t="n" s="0">
        <x:v>10.42207</x:v>
      </x:c>
      <x:c t="n" s="0">
        <x:v>9.243634</x:v>
      </x:c>
      <x:c t="n" s="0">
        <x:v>14.45457</x:v>
      </x:c>
      <x:c t="n" s="0">
        <x:v>13.9453</x:v>
      </x:c>
      <x:c t="n" s="0">
        <x:v>22.28772</x:v>
      </x:c>
      <x:c t="n" s="0">
        <x:v>20.45663</x:v>
      </x:c>
      <x:c t="n" s="0">
        <x:v>20.08302</x:v>
      </x:c>
      <x:c t="n" s="0">
        <x:v>23.44029</x:v>
      </x:c>
      <x:c t="n" s="0">
        <x:v>22.03121</x:v>
      </x:c>
      <x:c t="n" s="0">
        <x:v>19.75283</x:v>
      </x:c>
      <x:c t="n" s="0">
        <x:v>21.0584</x:v>
      </x:c>
      <x:c t="n" s="0">
        <x:v>22.05897</x:v>
      </x:c>
      <x:c t="n" s="0">
        <x:v>15.98548</x:v>
      </x:c>
      <x:c t="n" s="0">
        <x:v>17.80899</x:v>
      </x:c>
      <x:c t="n" s="0">
        <x:v>24.76204</x:v>
      </x:c>
      <x:c t="n" s="0">
        <x:v>25.92642</x:v>
      </x:c>
      <x:c t="n" s="0">
        <x:v>29.06819</x:v>
      </x:c>
      <x:c t="n" s="0">
        <x:v>11.0153</x:v>
      </x:c>
      <x:c t="n" s="0">
        <x:v>8.716667</x:v>
      </x:c>
      <x:c t="n" s="0">
        <x:v>5.84687</x:v>
      </x:c>
      <x:c t="n" s="0">
        <x:v>10.16811</x:v>
      </x:c>
      <x:c t="n" s="0">
        <x:v>3.033738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43948.5995601852</x:v>
      </x:c>
      <x:c t="n" s="7">
        <x:v>43948.5995601852</x:v>
      </x:c>
      <x:c t="n" s="0">
        <x:v>40.14404</x:v>
      </x:c>
      <x:c t="n" s="0">
        <x:v>54.20069</x:v>
      </x:c>
      <x:c t="n" s="0">
        <x:v>57.87208</x:v>
      </x:c>
      <x:c t="n" s="0">
        <x:v>64.12566</x:v>
      </x:c>
      <x:c t="n" s="0">
        <x:v>-30.06697</x:v>
      </x:c>
      <x:c t="n" s="0">
        <x:v>-29.16826</x:v>
      </x:c>
      <x:c t="n" s="0">
        <x:v>-10.70842</x:v>
      </x:c>
      <x:c t="n" s="0">
        <x:v>-10.34757</x:v>
      </x:c>
      <x:c t="n" s="0">
        <x:v>-11.8353</x:v>
      </x:c>
      <x:c t="n" s="0">
        <x:v>-2.270027</x:v>
      </x:c>
      <x:c t="n" s="0">
        <x:v>1.841677</x:v>
      </x:c>
      <x:c t="n" s="0">
        <x:v>5.85244</x:v>
      </x:c>
      <x:c t="n" s="0">
        <x:v>7.410751</x:v>
      </x:c>
      <x:c t="n" s="0">
        <x:v>8.726414</x:v>
      </x:c>
      <x:c t="n" s="0">
        <x:v>17.6396</x:v>
      </x:c>
      <x:c t="n" s="0">
        <x:v>13.16893</x:v>
      </x:c>
      <x:c t="n" s="0">
        <x:v>25.64291</x:v>
      </x:c>
      <x:c t="n" s="0">
        <x:v>15.46312</x:v>
      </x:c>
      <x:c t="n" s="0">
        <x:v>10.3872</x:v>
      </x:c>
      <x:c t="n" s="0">
        <x:v>9.96254</x:v>
      </x:c>
      <x:c t="n" s="0">
        <x:v>16.08939</x:v>
      </x:c>
      <x:c t="n" s="0">
        <x:v>16.88677</x:v>
      </x:c>
      <x:c t="n" s="0">
        <x:v>22.22497</x:v>
      </x:c>
      <x:c t="n" s="0">
        <x:v>21.5519</x:v>
      </x:c>
      <x:c t="n" s="0">
        <x:v>23.37891</x:v>
      </x:c>
      <x:c t="n" s="0">
        <x:v>22.47462</x:v>
      </x:c>
      <x:c t="n" s="0">
        <x:v>21.70915</x:v>
      </x:c>
      <x:c t="n" s="0">
        <x:v>19.99472</x:v>
      </x:c>
      <x:c t="n" s="0">
        <x:v>18.78507</x:v>
      </x:c>
      <x:c t="n" s="0">
        <x:v>18.66756</x:v>
      </x:c>
      <x:c t="n" s="0">
        <x:v>17.29038</x:v>
      </x:c>
      <x:c t="n" s="0">
        <x:v>24.06015</x:v>
      </x:c>
      <x:c t="n" s="0">
        <x:v>42.75193</x:v>
      </x:c>
      <x:c t="n" s="0">
        <x:v>41.22554</x:v>
      </x:c>
      <x:c t="n" s="0">
        <x:v>33.00987</x:v>
      </x:c>
      <x:c t="n" s="0">
        <x:v>19.59662</x:v>
      </x:c>
      <x:c t="n" s="0">
        <x:v>13.65503</x:v>
      </x:c>
      <x:c t="n" s="0">
        <x:v>5.931377</x:v>
      </x:c>
      <x:c t="n" s="0">
        <x:v>10.9238</x:v>
      </x:c>
      <x:c t="n" s="0">
        <x:v>4.130478</x:v>
      </x:c>
      <x:c t="n" s="0">
        <x:v>-30.06697</x:v>
      </x:c>
      <x:c t="n" s="0">
        <x:v>-29.16826</x:v>
      </x:c>
      <x:c t="n" s="0">
        <x:v>-10.46906</x:v>
      </x:c>
      <x:c t="n" s="0">
        <x:v>-10.80374</x:v>
      </x:c>
      <x:c t="n" s="0">
        <x:v>-10.39737</x:v>
      </x:c>
      <x:c t="n" s="0">
        <x:v>-4.929219</x:v>
      </x:c>
      <x:c t="n" s="0">
        <x:v>2.457002</x:v>
      </x:c>
      <x:c t="n" s="0">
        <x:v>3.088836</x:v>
      </x:c>
      <x:c t="n" s="0">
        <x:v>7.312788</x:v>
      </x:c>
      <x:c t="n" s="0">
        <x:v>5.871785</x:v>
      </x:c>
      <x:c t="n" s="0">
        <x:v>20.64098</x:v>
      </x:c>
      <x:c t="n" s="0">
        <x:v>15.45537</x:v>
      </x:c>
      <x:c t="n" s="0">
        <x:v>24.18489</x:v>
      </x:c>
      <x:c t="n" s="0">
        <x:v>9.108876</x:v>
      </x:c>
      <x:c t="n" s="0">
        <x:v>10.728</x:v>
      </x:c>
      <x:c t="n" s="0">
        <x:v>4.974137</x:v>
      </x:c>
      <x:c t="n" s="0">
        <x:v>14.69397</x:v>
      </x:c>
      <x:c t="n" s="0">
        <x:v>13.41304</x:v>
      </x:c>
      <x:c t="n" s="0">
        <x:v>23.36653</x:v>
      </x:c>
      <x:c t="n" s="0">
        <x:v>18.12348</x:v>
      </x:c>
      <x:c t="n" s="0">
        <x:v>22.94563</x:v>
      </x:c>
      <x:c t="n" s="0">
        <x:v>21.82598</x:v>
      </x:c>
      <x:c t="n" s="0">
        <x:v>19.84892</x:v>
      </x:c>
      <x:c t="n" s="0">
        <x:v>20.98046</x:v>
      </x:c>
      <x:c t="n" s="0">
        <x:v>16.45712</x:v>
      </x:c>
      <x:c t="n" s="0">
        <x:v>14.51428</x:v>
      </x:c>
      <x:c t="n" s="0">
        <x:v>14.38227</x:v>
      </x:c>
      <x:c t="n" s="0">
        <x:v>15.5536</x:v>
      </x:c>
      <x:c t="n" s="0">
        <x:v>16.50784</x:v>
      </x:c>
      <x:c t="n" s="0">
        <x:v>16.37895</x:v>
      </x:c>
      <x:c t="n" s="0">
        <x:v>36.3052</x:v>
      </x:c>
      <x:c t="n" s="0">
        <x:v>9.974126</x:v>
      </x:c>
      <x:c t="n" s="0">
        <x:v>7.654399</x:v>
      </x:c>
      <x:c t="n" s="0">
        <x:v>6.153343</x:v>
      </x:c>
      <x:c t="n" s="0">
        <x:v>10.74272</x:v>
      </x:c>
      <x:c t="n" s="0">
        <x:v>4.777745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43948.5995601852</x:v>
      </x:c>
      <x:c t="n" s="7">
        <x:v>43948.5995601852</x:v>
      </x:c>
      <x:c t="n" s="0">
        <x:v>51.378</x:v>
      </x:c>
      <x:c t="n" s="0">
        <x:v>54.20069</x:v>
      </x:c>
      <x:c t="n" s="0">
        <x:v>60.5164</x:v>
      </x:c>
      <x:c t="n" s="0">
        <x:v>69.98832</x:v>
      </x:c>
      <x:c t="n" s="0">
        <x:v>-30.06697</x:v>
      </x:c>
      <x:c t="n" s="0">
        <x:v>-29.16826</x:v>
      </x:c>
      <x:c t="n" s="0">
        <x:v>-10.67266</x:v>
      </x:c>
      <x:c t="n" s="0">
        <x:v>-10.41126</x:v>
      </x:c>
      <x:c t="n" s="0">
        <x:v>-11.59337</x:v>
      </x:c>
      <x:c t="n" s="0">
        <x:v>-2.570478</x:v>
      </x:c>
      <x:c t="n" s="0">
        <x:v>1.937117</x:v>
      </x:c>
      <x:c t="n" s="0">
        <x:v>5.552215</x:v>
      </x:c>
      <x:c t="n" s="0">
        <x:v>7.396588</x:v>
      </x:c>
      <x:c t="n" s="0">
        <x:v>8.601028</x:v>
      </x:c>
      <x:c t="n" s="0">
        <x:v>17.68558</x:v>
      </x:c>
      <x:c t="n" s="0">
        <x:v>13.57847</x:v>
      </x:c>
      <x:c t="n" s="0">
        <x:v>25.45824</x:v>
      </x:c>
      <x:c t="n" s="0">
        <x:v>14.8776</x:v>
      </x:c>
      <x:c t="n" s="0">
        <x:v>10.31231</x:v>
      </x:c>
      <x:c t="n" s="0">
        <x:v>9.520935</x:v>
      </x:c>
      <x:c t="n" s="0">
        <x:v>15.75174</x:v>
      </x:c>
      <x:c t="n" s="0">
        <x:v>16.70706</x:v>
      </x:c>
      <x:c t="n" s="0">
        <x:v>22.09548</x:v>
      </x:c>
      <x:c t="n" s="0">
        <x:v>21.75314</x:v>
      </x:c>
      <x:c t="n" s="0">
        <x:v>23.7438</x:v>
      </x:c>
      <x:c t="n" s="0">
        <x:v>23.6091</x:v>
      </x:c>
      <x:c t="n" s="0">
        <x:v>21.54372</x:v>
      </x:c>
      <x:c t="n" s="0">
        <x:v>19.95017</x:v>
      </x:c>
      <x:c t="n" s="0">
        <x:v>18.28024</x:v>
      </x:c>
      <x:c t="n" s="0">
        <x:v>18.32604</x:v>
      </x:c>
      <x:c t="n" s="0">
        <x:v>16.80777</x:v>
      </x:c>
      <x:c t="n" s="0">
        <x:v>23.43041</x:v>
      </x:c>
      <x:c t="n" s="0">
        <x:v>42.06837</x:v>
      </x:c>
      <x:c t="n" s="0">
        <x:v>41.39711</x:v>
      </x:c>
      <x:c t="n" s="0">
        <x:v>34.93468</x:v>
      </x:c>
      <x:c t="n" s="0">
        <x:v>18.97379</x:v>
      </x:c>
      <x:c t="n" s="0">
        <x:v>13.36045</x:v>
      </x:c>
      <x:c t="n" s="0">
        <x:v>6.402276</x:v>
      </x:c>
      <x:c t="n" s="0">
        <x:v>10.94207</x:v>
      </x:c>
      <x:c t="n" s="0">
        <x:v>4.065943</x:v>
      </x:c>
      <x:c t="n" s="0">
        <x:v>-30.06697</x:v>
      </x:c>
      <x:c t="n" s="0">
        <x:v>-29.16826</x:v>
      </x:c>
      <x:c t="n" s="0">
        <x:v>-10.5417</x:v>
      </x:c>
      <x:c t="n" s="0">
        <x:v>-11.30926</x:v>
      </x:c>
      <x:c t="n" s="0">
        <x:v>-10.39737</x:v>
      </x:c>
      <x:c t="n" s="0">
        <x:v>-4.929219</x:v>
      </x:c>
      <x:c t="n" s="0">
        <x:v>2.457002</x:v>
      </x:c>
      <x:c t="n" s="0">
        <x:v>3.195891</x:v>
      </x:c>
      <x:c t="n" s="0">
        <x:v>7.198585</x:v>
      </x:c>
      <x:c t="n" s="0">
        <x:v>8.308772</x:v>
      </x:c>
      <x:c t="n" s="0">
        <x:v>16.33537</x:v>
      </x:c>
      <x:c t="n" s="0">
        <x:v>15.41537</x:v>
      </x:c>
      <x:c t="n" s="0">
        <x:v>24.18489</x:v>
      </x:c>
      <x:c t="n" s="0">
        <x:v>5.177885</x:v>
      </x:c>
      <x:c t="n" s="0">
        <x:v>8.879049</x:v>
      </x:c>
      <x:c t="n" s="0">
        <x:v>5.287971</x:v>
      </x:c>
      <x:c t="n" s="0">
        <x:v>15.69325</x:v>
      </x:c>
      <x:c t="n" s="0">
        <x:v>15.99673</x:v>
      </x:c>
      <x:c t="n" s="0">
        <x:v>22.22325</x:v>
      </x:c>
      <x:c t="n" s="0">
        <x:v>23.27349</x:v>
      </x:c>
      <x:c t="n" s="0">
        <x:v>25.15011</x:v>
      </x:c>
      <x:c t="n" s="0">
        <x:v>26.93645</x:v>
      </x:c>
      <x:c t="n" s="0">
        <x:v>19.60331</x:v>
      </x:c>
      <x:c t="n" s="0">
        <x:v>19.02135</x:v>
      </x:c>
      <x:c t="n" s="0">
        <x:v>9.379131</x:v>
      </x:c>
      <x:c t="n" s="0">
        <x:v>15.16339</x:v>
      </x:c>
      <x:c t="n" s="0">
        <x:v>11.29749</x:v>
      </x:c>
      <x:c t="n" s="0">
        <x:v>11.87671</x:v>
      </x:c>
      <x:c t="n" s="0">
        <x:v>16.43306</x:v>
      </x:c>
      <x:c t="n" s="0">
        <x:v>47.92746</x:v>
      </x:c>
      <x:c t="n" s="0">
        <x:v>38.55021</x:v>
      </x:c>
      <x:c t="n" s="0">
        <x:v>8.508052</x:v>
      </x:c>
      <x:c t="n" s="0">
        <x:v>11.16427</x:v>
      </x:c>
      <x:c t="n" s="0">
        <x:v>7.383007</x:v>
      </x:c>
      <x:c t="n" s="0">
        <x:v>11.43606</x:v>
      </x:c>
      <x:c t="n" s="0">
        <x:v>3.523149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43948.5995601852</x:v>
      </x:c>
      <x:c t="n" s="7">
        <x:v>43948.5995601852</x:v>
      </x:c>
      <x:c t="n" s="0">
        <x:v>45.85395</x:v>
      </x:c>
      <x:c t="n" s="0">
        <x:v>54.20069</x:v>
      </x:c>
      <x:c t="n" s="0">
        <x:v>59.48372</x:v>
      </x:c>
      <x:c t="n" s="0">
        <x:v>68.3464</x:v>
      </x:c>
      <x:c t="n" s="0">
        <x:v>-30.06697</x:v>
      </x:c>
      <x:c t="n" s="0">
        <x:v>-29.16826</x:v>
      </x:c>
      <x:c t="n" s="0">
        <x:v>-10.72041</x:v>
      </x:c>
      <x:c t="n" s="0">
        <x:v>-10.94765</x:v>
      </x:c>
      <x:c t="n" s="0">
        <x:v>-11.39691</x:v>
      </x:c>
      <x:c t="n" s="0">
        <x:v>-2.844629</x:v>
      </x:c>
      <x:c t="n" s="0">
        <x:v>1.930724</x:v>
      </x:c>
      <x:c t="n" s="0">
        <x:v>5.278285</x:v>
      </x:c>
      <x:c t="n" s="0">
        <x:v>7.268537</x:v>
      </x:c>
      <x:c t="n" s="0">
        <x:v>8.596129</x:v>
      </x:c>
      <x:c t="n" s="0">
        <x:v>17.39412</x:v>
      </x:c>
      <x:c t="n" s="0">
        <x:v>13.90003</x:v>
      </x:c>
      <x:c t="n" s="0">
        <x:v>25.29013</x:v>
      </x:c>
      <x:c t="n" s="0">
        <x:v>14.23262</x:v>
      </x:c>
      <x:c t="n" s="0">
        <x:v>9.870499</x:v>
      </x:c>
      <x:c t="n" s="0">
        <x:v>9.660303</x:v>
      </x:c>
      <x:c t="n" s="0">
        <x:v>16.03553</x:v>
      </x:c>
      <x:c t="n" s="0">
        <x:v>17.15338</x:v>
      </x:c>
      <x:c t="n" s="0">
        <x:v>21.8347</x:v>
      </x:c>
      <x:c t="n" s="0">
        <x:v>21.67922</x:v>
      </x:c>
      <x:c t="n" s="0">
        <x:v>23.64434</x:v>
      </x:c>
      <x:c t="n" s="0">
        <x:v>23.44352</x:v>
      </x:c>
      <x:c t="n" s="0">
        <x:v>21.23904</x:v>
      </x:c>
      <x:c t="n" s="0">
        <x:v>19.54555</x:v>
      </x:c>
      <x:c t="n" s="0">
        <x:v>18.00622</x:v>
      </x:c>
      <x:c t="n" s="0">
        <x:v>18.07896</x:v>
      </x:c>
      <x:c t="n" s="0">
        <x:v>16.51178</x:v>
      </x:c>
      <x:c t="n" s="0">
        <x:v>22.83057</x:v>
      </x:c>
      <x:c t="n" s="0">
        <x:v>43.46935</x:v>
      </x:c>
      <x:c t="n" s="0">
        <x:v>43.75084</x:v>
      </x:c>
      <x:c t="n" s="0">
        <x:v>34.28745</x:v>
      </x:c>
      <x:c t="n" s="0">
        <x:v>18.33469</x:v>
      </x:c>
      <x:c t="n" s="0">
        <x:v>13.01594</x:v>
      </x:c>
      <x:c t="n" s="0">
        <x:v>6.231043</x:v>
      </x:c>
      <x:c t="n" s="0">
        <x:v>10.90304</x:v>
      </x:c>
      <x:c t="n" s="0">
        <x:v>4.11732</x:v>
      </x:c>
      <x:c t="n" s="0">
        <x:v>-30.06697</x:v>
      </x:c>
      <x:c t="n" s="0">
        <x:v>-29.16826</x:v>
      </x:c>
      <x:c t="n" s="0">
        <x:v>-11.08734</x:v>
      </x:c>
      <x:c t="n" s="0">
        <x:v>-19.97766</x:v>
      </x:c>
      <x:c t="n" s="0">
        <x:v>-10.39737</x:v>
      </x:c>
      <x:c t="n" s="0">
        <x:v>-4.929219</x:v>
      </x:c>
      <x:c t="n" s="0">
        <x:v>0.6441674</x:v>
      </x:c>
      <x:c t="n" s="0">
        <x:v>3.195891</x:v>
      </x:c>
      <x:c t="n" s="0">
        <x:v>6.302077</x:v>
      </x:c>
      <x:c t="n" s="0">
        <x:v>8.567352</x:v>
      </x:c>
      <x:c t="n" s="0">
        <x:v>15.13124</x:v>
      </x:c>
      <x:c t="n" s="0">
        <x:v>15.41537</x:v>
      </x:c>
      <x:c t="n" s="0">
        <x:v>24.1373</x:v>
      </x:c>
      <x:c t="n" s="0">
        <x:v>2.247087</x:v>
      </x:c>
      <x:c t="n" s="0">
        <x:v>6.00157</x:v>
      </x:c>
      <x:c t="n" s="0">
        <x:v>11.23498</x:v>
      </x:c>
      <x:c t="n" s="0">
        <x:v>16.42451</x:v>
      </x:c>
      <x:c t="n" s="0">
        <x:v>20.44358</x:v>
      </x:c>
      <x:c t="n" s="0">
        <x:v>18.9484</x:v>
      </x:c>
      <x:c t="n" s="0">
        <x:v>19.74766</x:v>
      </x:c>
      <x:c t="n" s="0">
        <x:v>22.08675</x:v>
      </x:c>
      <x:c t="n" s="0">
        <x:v>21.77167</x:v>
      </x:c>
      <x:c t="n" s="0">
        <x:v>19.10551</x:v>
      </x:c>
      <x:c t="n" s="0">
        <x:v>15.55987</x:v>
      </x:c>
      <x:c t="n" s="0">
        <x:v>17.50914</x:v>
      </x:c>
      <x:c t="n" s="0">
        <x:v>16.39966</x:v>
      </x:c>
      <x:c t="n" s="0">
        <x:v>15.15489</x:v>
      </x:c>
      <x:c t="n" s="0">
        <x:v>14.32573</x:v>
      </x:c>
      <x:c t="n" s="0">
        <x:v>47.87807</x:v>
      </x:c>
      <x:c t="n" s="0">
        <x:v>45.96619</x:v>
      </x:c>
      <x:c t="n" s="0">
        <x:v>19.34354</x:v>
      </x:c>
      <x:c t="n" s="0">
        <x:v>8.867271</x:v>
      </x:c>
      <x:c t="n" s="0">
        <x:v>10.67255</x:v>
      </x:c>
      <x:c t="n" s="0">
        <x:v>4.872799</x:v>
      </x:c>
      <x:c t="n" s="0">
        <x:v>10.42478</x:v>
      </x:c>
      <x:c t="n" s="0">
        <x:v>4.635886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43948.5995601852</x:v>
      </x:c>
      <x:c t="n" s="7">
        <x:v>43948.5995601852</x:v>
      </x:c>
      <x:c t="n" s="0">
        <x:v>32.16759</x:v>
      </x:c>
      <x:c t="n" s="0">
        <x:v>54.20069</x:v>
      </x:c>
      <x:c t="n" s="0">
        <x:v>55.27571</x:v>
      </x:c>
      <x:c t="n" s="0">
        <x:v>62.2068</x:v>
      </x:c>
      <x:c t="n" s="0">
        <x:v>-30.06697</x:v>
      </x:c>
      <x:c t="n" s="0">
        <x:v>-29.16826</x:v>
      </x:c>
      <x:c t="n" s="0">
        <x:v>-10.7721</x:v>
      </x:c>
      <x:c t="n" s="0">
        <x:v>-11.54115</x:v>
      </x:c>
      <x:c t="n" s="0">
        <x:v>-11.34663</x:v>
      </x:c>
      <x:c t="n" s="0">
        <x:v>-3.093293</x:v>
      </x:c>
      <x:c t="n" s="0">
        <x:v>1.320179</x:v>
      </x:c>
      <x:c t="n" s="0">
        <x:v>4.953551</x:v>
      </x:c>
      <x:c t="n" s="0">
        <x:v>7.140173</x:v>
      </x:c>
      <x:c t="n" s="0">
        <x:v>8.59194</x:v>
      </x:c>
      <x:c t="n" s="0">
        <x:v>17.12872</x:v>
      </x:c>
      <x:c t="n" s="0">
        <x:v>14.15698</x:v>
      </x:c>
      <x:c t="n" s="0">
        <x:v>25.13897</x:v>
      </x:c>
      <x:c t="n" s="0">
        <x:v>13.6511</x:v>
      </x:c>
      <x:c t="n" s="0">
        <x:v>9.631797</x:v>
      </x:c>
      <x:c t="n" s="0">
        <x:v>12.18892</x:v>
      </x:c>
      <x:c t="n" s="0">
        <x:v>15.8462</x:v>
      </x:c>
      <x:c t="n" s="0">
        <x:v>17.73852</x:v>
      </x:c>
      <x:c t="n" s="0">
        <x:v>21.40803</x:v>
      </x:c>
      <x:c t="n" s="0">
        <x:v>21.23152</x:v>
      </x:c>
      <x:c t="n" s="0">
        <x:v>23.45407</x:v>
      </x:c>
      <x:c t="n" s="0">
        <x:v>22.9188</x:v>
      </x:c>
      <x:c t="n" s="0">
        <x:v>21.03136</x:v>
      </x:c>
      <x:c t="n" s="0">
        <x:v>19.33337</x:v>
      </x:c>
      <x:c t="n" s="0">
        <x:v>18.13672</x:v>
      </x:c>
      <x:c t="n" s="0">
        <x:v>17.95265</x:v>
      </x:c>
      <x:c t="n" s="0">
        <x:v>16.4505</x:v>
      </x:c>
      <x:c t="n" s="0">
        <x:v>25.79786</x:v>
      </x:c>
      <x:c t="n" s="0">
        <x:v>43.08902</x:v>
      </x:c>
      <x:c t="n" s="0">
        <x:v>43.07908</x:v>
      </x:c>
      <x:c t="n" s="0">
        <x:v>33.61045</x:v>
      </x:c>
      <x:c t="n" s="0">
        <x:v>17.74134</x:v>
      </x:c>
      <x:c t="n" s="0">
        <x:v>12.6172</x:v>
      </x:c>
      <x:c t="n" s="0">
        <x:v>5.953831</x:v>
      </x:c>
      <x:c t="n" s="0">
        <x:v>10.73381</x:v>
      </x:c>
      <x:c t="n" s="0">
        <x:v>4.169125</x:v>
      </x:c>
      <x:c t="n" s="0">
        <x:v>-30.06697</x:v>
      </x:c>
      <x:c t="n" s="0">
        <x:v>-29.16826</x:v>
      </x:c>
      <x:c t="n" s="0">
        <x:v>-11.08734</x:v>
      </x:c>
      <x:c t="n" s="0">
        <x:v>-19.97766</x:v>
      </x:c>
      <x:c t="n" s="0">
        <x:v>-11.75388</x:v>
      </x:c>
      <x:c t="n" s="0">
        <x:v>-4.929219</x:v>
      </x:c>
      <x:c t="n" s="0">
        <x:v>-8.001383</x:v>
      </x:c>
      <x:c t="n" s="0">
        <x:v>1.369438</x:v>
      </x:c>
      <x:c t="n" s="0">
        <x:v>6.302077</x:v>
      </x:c>
      <x:c t="n" s="0">
        <x:v>8.907622</x:v>
      </x:c>
      <x:c t="n" s="0">
        <x:v>15.13124</x:v>
      </x:c>
      <x:c t="n" s="0">
        <x:v>15.10923</x:v>
      </x:c>
      <x:c t="n" s="0">
        <x:v>24.13046</x:v>
      </x:c>
      <x:c t="n" s="0">
        <x:v>6.421912</x:v>
      </x:c>
      <x:c t="n" s="0">
        <x:v>8.117981</x:v>
      </x:c>
      <x:c t="n" s="0">
        <x:v>18.8002</x:v>
      </x:c>
      <x:c t="n" s="0">
        <x:v>14.75247</x:v>
      </x:c>
      <x:c t="n" s="0">
        <x:v>19.10246</x:v>
      </x:c>
      <x:c t="n" s="0">
        <x:v>13.47636</x:v>
      </x:c>
      <x:c t="n" s="0">
        <x:v>16.59293</x:v>
      </x:c>
      <x:c t="n" s="0">
        <x:v>21.32265</x:v>
      </x:c>
      <x:c t="n" s="0">
        <x:v>17.5615</x:v>
      </x:c>
      <x:c t="n" s="0">
        <x:v>21.12899</x:v>
      </x:c>
      <x:c t="n" s="0">
        <x:v>18.08402</x:v>
      </x:c>
      <x:c t="n" s="0">
        <x:v>18.41568</x:v>
      </x:c>
      <x:c t="n" s="0">
        <x:v>19.37465</x:v>
      </x:c>
      <x:c t="n" s="0">
        <x:v>15.94346</x:v>
      </x:c>
      <x:c t="n" s="0">
        <x:v>31.65369</x:v>
      </x:c>
      <x:c t="n" s="0">
        <x:v>36.70564</x:v>
      </x:c>
      <x:c t="n" s="0">
        <x:v>23.68483</x:v>
      </x:c>
      <x:c t="n" s="0">
        <x:v>14.86637</x:v>
      </x:c>
      <x:c t="n" s="0">
        <x:v>8.786829</x:v>
      </x:c>
      <x:c t="n" s="0">
        <x:v>8.231167</x:v>
      </x:c>
      <x:c t="n" s="0">
        <x:v>3.659948</x:v>
      </x:c>
      <x:c t="n" s="0">
        <x:v>8.688944</x:v>
      </x:c>
      <x:c t="n" s="0">
        <x:v>4.293042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43948.5995601852</x:v>
      </x:c>
      <x:c t="n" s="7">
        <x:v>43948.5995601852</x:v>
      </x:c>
      <x:c t="n" s="0">
        <x:v>37.71123</x:v>
      </x:c>
      <x:c t="n" s="0">
        <x:v>54.20069</x:v>
      </x:c>
      <x:c t="n" s="0">
        <x:v>63.96865</x:v>
      </x:c>
      <x:c t="n" s="0">
        <x:v>67.578</x:v>
      </x:c>
      <x:c t="n" s="0">
        <x:v>-30.06697</x:v>
      </x:c>
      <x:c t="n" s="0">
        <x:v>-29.16826</x:v>
      </x:c>
      <x:c t="n" s="0">
        <x:v>-10.81673</x:v>
      </x:c>
      <x:c t="n" s="0">
        <x:v>-12.12136</x:v>
      </x:c>
      <x:c t="n" s="0">
        <x:v>-11.62368</x:v>
      </x:c>
      <x:c t="n" s="0">
        <x:v>-3.317547</x:v>
      </x:c>
      <x:c t="n" s="0">
        <x:v>0.7208061</x:v>
      </x:c>
      <x:c t="n" s="0">
        <x:v>4.420737</x:v>
      </x:c>
      <x:c t="n" s="0">
        <x:v>7.314212</x:v>
      </x:c>
      <x:c t="n" s="0">
        <x:v>8.937369</x:v>
      </x:c>
      <x:c t="n" s="0">
        <x:v>16.88055</x:v>
      </x:c>
      <x:c t="n" s="0">
        <x:v>13.9581</x:v>
      </x:c>
      <x:c t="n" s="0">
        <x:v>24.96436</x:v>
      </x:c>
      <x:c t="n" s="0">
        <x:v>13.10408</x:v>
      </x:c>
      <x:c t="n" s="0">
        <x:v>9.397256</x:v>
      </x:c>
      <x:c t="n" s="0">
        <x:v>13.46238</x:v>
      </x:c>
      <x:c t="n" s="0">
        <x:v>15.91098</x:v>
      </x:c>
      <x:c t="n" s="0">
        <x:v>18.03476</x:v>
      </x:c>
      <x:c t="n" s="0">
        <x:v>21.02083</x:v>
      </x:c>
      <x:c t="n" s="0">
        <x:v>21.02294</x:v>
      </x:c>
      <x:c t="n" s="0">
        <x:v>23.83943</x:v>
      </x:c>
      <x:c t="n" s="0">
        <x:v>22.40086</x:v>
      </x:c>
      <x:c t="n" s="0">
        <x:v>21.46856</x:v>
      </x:c>
      <x:c t="n" s="0">
        <x:v>19.07924</x:v>
      </x:c>
      <x:c t="n" s="0">
        <x:v>18.00584</x:v>
      </x:c>
      <x:c t="n" s="0">
        <x:v>17.99878</x:v>
      </x:c>
      <x:c t="n" s="0">
        <x:v>16.07884</x:v>
      </x:c>
      <x:c t="n" s="0">
        <x:v>25.17529</x:v>
      </x:c>
      <x:c t="n" s="0">
        <x:v>42.40938</x:v>
      </x:c>
      <x:c t="n" s="0">
        <x:v>42.39733</x:v>
      </x:c>
      <x:c t="n" s="0">
        <x:v>33.04533</x:v>
      </x:c>
      <x:c t="n" s="0">
        <x:v>17.22624</x:v>
      </x:c>
      <x:c t="n" s="0">
        <x:v>12.15085</x:v>
      </x:c>
      <x:c t="n" s="0">
        <x:v>5.758197</x:v>
      </x:c>
      <x:c t="n" s="0">
        <x:v>10.75501</x:v>
      </x:c>
      <x:c t="n" s="0">
        <x:v>4.215333</x:v>
      </x:c>
      <x:c t="n" s="0">
        <x:v>-30.06697</x:v>
      </x:c>
      <x:c t="n" s="0">
        <x:v>-29.16826</x:v>
      </x:c>
      <x:c t="n" s="0">
        <x:v>-11.08734</x:v>
      </x:c>
      <x:c t="n" s="0">
        <x:v>-19.97766</x:v>
      </x:c>
      <x:c t="n" s="0">
        <x:v>-13.7373</x:v>
      </x:c>
      <x:c t="n" s="0">
        <x:v>-4.929219</x:v>
      </x:c>
      <x:c t="n" s="0">
        <x:v>-8.001383</x:v>
      </x:c>
      <x:c t="n" s="0">
        <x:v>-1.843636</x:v>
      </x:c>
      <x:c t="n" s="0">
        <x:v>8.848583</x:v>
      </x:c>
      <x:c t="n" s="0">
        <x:v>10.74748</x:v>
      </x:c>
      <x:c t="n" s="0">
        <x:v>14.89736</x:v>
      </x:c>
      <x:c t="n" s="0">
        <x:v>12.00007</x:v>
      </x:c>
      <x:c t="n" s="0">
        <x:v>23.54734</x:v>
      </x:c>
      <x:c t="n" s="0">
        <x:v>7.554399</x:v>
      </x:c>
      <x:c t="n" s="0">
        <x:v>7.421592</x:v>
      </x:c>
      <x:c t="n" s="0">
        <x:v>16.24026</x:v>
      </x:c>
      <x:c t="n" s="0">
        <x:v>16.7094</x:v>
      </x:c>
      <x:c t="n" s="0">
        <x:v>18.52968</x:v>
      </x:c>
      <x:c t="n" s="0">
        <x:v>18.49203</x:v>
      </x:c>
      <x:c t="n" s="0">
        <x:v>21.63962</x:v>
      </x:c>
      <x:c t="n" s="0">
        <x:v>25.4934</x:v>
      </x:c>
      <x:c t="n" s="0">
        <x:v>17.28394</x:v>
      </x:c>
      <x:c t="n" s="0">
        <x:v>22.6925</x:v>
      </x:c>
      <x:c t="n" s="0">
        <x:v>15.36559</x:v>
      </x:c>
      <x:c t="n" s="0">
        <x:v>16.97764</x:v>
      </x:c>
      <x:c t="n" s="0">
        <x:v>14.53679</x:v>
      </x:c>
      <x:c t="n" s="0">
        <x:v>13.69289</x:v>
      </x:c>
      <x:c t="n" s="0">
        <x:v>14.01219</x:v>
      </x:c>
      <x:c t="n" s="0">
        <x:v>20.58158</x:v>
      </x:c>
      <x:c t="n" s="0">
        <x:v>20.10497</x:v>
      </x:c>
      <x:c t="n" s="0">
        <x:v>31.60492</x:v>
      </x:c>
      <x:c t="n" s="0">
        <x:v>11.85759</x:v>
      </x:c>
      <x:c t="n" s="0">
        <x:v>9.70927</x:v>
      </x:c>
      <x:c t="n" s="0">
        <x:v>4.791632</x:v>
      </x:c>
      <x:c t="n" s="0">
        <x:v>12.19734</x:v>
      </x:c>
      <x:c t="n" s="0">
        <x:v>4.606457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43948.5995601852</x:v>
      </x:c>
      <x:c t="n" s="7">
        <x:v>43948.5995601852</x:v>
      </x:c>
      <x:c t="n" s="0">
        <x:v>49.53623</x:v>
      </x:c>
      <x:c t="n" s="0">
        <x:v>54.20069</x:v>
      </x:c>
      <x:c t="n" s="0">
        <x:v>61.03777</x:v>
      </x:c>
      <x:c t="n" s="0">
        <x:v>65.88657</x:v>
      </x:c>
      <x:c t="n" s="0">
        <x:v>-30.06697</x:v>
      </x:c>
      <x:c t="n" s="0">
        <x:v>-29.16826</x:v>
      </x:c>
      <x:c t="n" s="0">
        <x:v>-10.85522</x:v>
      </x:c>
      <x:c t="n" s="0">
        <x:v>-12.68675</x:v>
      </x:c>
      <x:c t="n" s="0">
        <x:v>-11.87513</x:v>
      </x:c>
      <x:c t="n" s="0">
        <x:v>-3.518682</x:v>
      </x:c>
      <x:c t="n" s="0">
        <x:v>0.1340066</x:v>
      </x:c>
      <x:c t="n" s="0">
        <x:v>3.907437</x:v>
      </x:c>
      <x:c t="n" s="0">
        <x:v>7.698801</x:v>
      </x:c>
      <x:c t="n" s="0">
        <x:v>9.253401</x:v>
      </x:c>
      <x:c t="n" s="0">
        <x:v>16.60238</x:v>
      </x:c>
      <x:c t="n" s="0">
        <x:v>13.7217</x:v>
      </x:c>
      <x:c t="n" s="0">
        <x:v>24.74287</x:v>
      </x:c>
      <x:c t="n" s="0">
        <x:v>12.88746</x:v>
      </x:c>
      <x:c t="n" s="0">
        <x:v>9.114562</x:v>
      </x:c>
      <x:c t="n" s="0">
        <x:v>13.53087</x:v>
      </x:c>
      <x:c t="n" s="0">
        <x:v>15.67226</x:v>
      </x:c>
      <x:c t="n" s="0">
        <x:v>17.55316</x:v>
      </x:c>
      <x:c t="n" s="0">
        <x:v>20.94502</x:v>
      </x:c>
      <x:c t="n" s="0">
        <x:v>21.15615</x:v>
      </x:c>
      <x:c t="n" s="0">
        <x:v>23.55898</x:v>
      </x:c>
      <x:c t="n" s="0">
        <x:v>22.08362</x:v>
      </x:c>
      <x:c t="n" s="0">
        <x:v>21.06599</x:v>
      </x:c>
      <x:c t="n" s="0">
        <x:v>18.95432</x:v>
      </x:c>
      <x:c t="n" s="0">
        <x:v>17.92104</x:v>
      </x:c>
      <x:c t="n" s="0">
        <x:v>17.68197</x:v>
      </x:c>
      <x:c t="n" s="0">
        <x:v>16.108</x:v>
      </x:c>
      <x:c t="n" s="0">
        <x:v>24.53314</x:v>
      </x:c>
      <x:c t="n" s="0">
        <x:v>41.72556</x:v>
      </x:c>
      <x:c t="n" s="0">
        <x:v>42.17123</x:v>
      </x:c>
      <x:c t="n" s="0">
        <x:v>34.45799</x:v>
      </x:c>
      <x:c t="n" s="0">
        <x:v>16.67373</x:v>
      </x:c>
      <x:c t="n" s="0">
        <x:v>12.13635</x:v>
      </x:c>
      <x:c t="n" s="0">
        <x:v>5.811407</x:v>
      </x:c>
      <x:c t="n" s="0">
        <x:v>10.75221</x:v>
      </x:c>
      <x:c t="n" s="0">
        <x:v>4.294736</x:v>
      </x:c>
      <x:c t="n" s="0">
        <x:v>-30.06697</x:v>
      </x:c>
      <x:c t="n" s="0">
        <x:v>-29.16826</x:v>
      </x:c>
      <x:c t="n" s="0">
        <x:v>-11.08734</x:v>
      </x:c>
      <x:c t="n" s="0">
        <x:v>-19.97766</x:v>
      </x:c>
      <x:c t="n" s="0">
        <x:v>-13.7373</x:v>
      </x:c>
      <x:c t="n" s="0">
        <x:v>-5.276323</x:v>
      </x:c>
      <x:c t="n" s="0">
        <x:v>-8.001383</x:v>
      </x:c>
      <x:c t="n" s="0">
        <x:v>2.832074</x:v>
      </x:c>
      <x:c t="n" s="0">
        <x:v>9.447559</x:v>
      </x:c>
      <x:c t="n" s="0">
        <x:v>10.74748</x:v>
      </x:c>
      <x:c t="n" s="0">
        <x:v>14.47717</x:v>
      </x:c>
      <x:c t="n" s="0">
        <x:v>12.00007</x:v>
      </x:c>
      <x:c t="n" s="0">
        <x:v>23.15576</x:v>
      </x:c>
      <x:c t="n" s="0">
        <x:v>11.71542</x:v>
      </x:c>
      <x:c t="n" s="0">
        <x:v>7.018086</x:v>
      </x:c>
      <x:c t="n" s="0">
        <x:v>13.56335</x:v>
      </x:c>
      <x:c t="n" s="0">
        <x:v>11.75409</x:v>
      </x:c>
      <x:c t="n" s="0">
        <x:v>13.95329</x:v>
      </x:c>
      <x:c t="n" s="0">
        <x:v>22.44586</x:v>
      </x:c>
      <x:c t="n" s="0">
        <x:v>20.81251</x:v>
      </x:c>
      <x:c t="n" s="0">
        <x:v>21.05499</x:v>
      </x:c>
      <x:c t="n" s="0">
        <x:v>18.28481</x:v>
      </x:c>
      <x:c t="n" s="0">
        <x:v>18.20527</x:v>
      </x:c>
      <x:c t="n" s="0">
        <x:v>18.51319</x:v>
      </x:c>
      <x:c t="n" s="0">
        <x:v>17.39416</x:v>
      </x:c>
      <x:c t="n" s="0">
        <x:v>17.9306</x:v>
      </x:c>
      <x:c t="n" s="0">
        <x:v>16.08029</x:v>
      </x:c>
      <x:c t="n" s="0">
        <x:v>13.09801</x:v>
      </x:c>
      <x:c t="n" s="0">
        <x:v>15.30355</x:v>
      </x:c>
      <x:c t="n" s="0">
        <x:v>45.60673</x:v>
      </x:c>
      <x:c t="n" s="0">
        <x:v>38.01649</x:v>
      </x:c>
      <x:c t="n" s="0">
        <x:v>7.88693</x:v>
      </x:c>
      <x:c t="n" s="0">
        <x:v>11.11635</x:v>
      </x:c>
      <x:c t="n" s="0">
        <x:v>5.667573</x:v>
      </x:c>
      <x:c t="n" s="0">
        <x:v>9.716375</x:v>
      </x:c>
      <x:c t="n" s="0">
        <x:v>4.576326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43948.5995601852</x:v>
      </x:c>
      <x:c t="n" s="7">
        <x:v>43948.5995601852</x:v>
      </x:c>
      <x:c t="n" s="0">
        <x:v>46.74404</x:v>
      </x:c>
      <x:c t="n" s="0">
        <x:v>54.20069</x:v>
      </x:c>
      <x:c t="n" s="0">
        <x:v>54.07326</x:v>
      </x:c>
      <x:c t="n" s="0">
        <x:v>63.0783</x:v>
      </x:c>
      <x:c t="n" s="0">
        <x:v>-30.06697</x:v>
      </x:c>
      <x:c t="n" s="0">
        <x:v>-29.16826</x:v>
      </x:c>
      <x:c t="n" s="0">
        <x:v>-10.88836</x:v>
      </x:c>
      <x:c t="n" s="0">
        <x:v>-13.23574</x:v>
      </x:c>
      <x:c t="n" s="0">
        <x:v>-12.10205</x:v>
      </x:c>
      <x:c t="n" s="0">
        <x:v>-3.847399</x:v>
      </x:c>
      <x:c t="n" s="0">
        <x:v>-0.3443185</x:v>
      </x:c>
      <x:c t="n" s="0">
        <x:v>4.675168</x:v>
      </x:c>
      <x:c t="n" s="0">
        <x:v>8.002272</x:v>
      </x:c>
      <x:c t="n" s="0">
        <x:v>9.506212</x:v>
      </x:c>
      <x:c t="n" s="0">
        <x:v>16.34986</x:v>
      </x:c>
      <x:c t="n" s="0">
        <x:v>13.47145</x:v>
      </x:c>
      <x:c t="n" s="0">
        <x:v>24.56898</x:v>
      </x:c>
      <x:c t="n" s="0">
        <x:v>12.80862</x:v>
      </x:c>
      <x:c t="n" s="0">
        <x:v>8.886033</x:v>
      </x:c>
      <x:c t="n" s="0">
        <x:v>13.60084</x:v>
      </x:c>
      <x:c t="n" s="0">
        <x:v>15.25764</x:v>
      </x:c>
      <x:c t="n" s="0">
        <x:v>17.07832</x:v>
      </x:c>
      <x:c t="n" s="0">
        <x:v>21.03662</x:v>
      </x:c>
      <x:c t="n" s="0">
        <x:v>20.99826</x:v>
      </x:c>
      <x:c t="n" s="0">
        <x:v>23.14685</x:v>
      </x:c>
      <x:c t="n" s="0">
        <x:v>21.52103</x:v>
      </x:c>
      <x:c t="n" s="0">
        <x:v>20.65743</x:v>
      </x:c>
      <x:c t="n" s="0">
        <x:v>18.66333</x:v>
      </x:c>
      <x:c t="n" s="0">
        <x:v>18.01704</x:v>
      </x:c>
      <x:c t="n" s="0">
        <x:v>18.12671</x:v>
      </x:c>
      <x:c t="n" s="0">
        <x:v>16.17051</x:v>
      </x:c>
      <x:c t="n" s="0">
        <x:v>23.8923</x:v>
      </x:c>
      <x:c t="n" s="0">
        <x:v>42.15768</x:v>
      </x:c>
      <x:c t="n" s="0">
        <x:v>43.60442</x:v>
      </x:c>
      <x:c t="n" s="0">
        <x:v>33.80425</x:v>
      </x:c>
      <x:c t="n" s="0">
        <x:v>16.09485</x:v>
      </x:c>
      <x:c t="n" s="0">
        <x:v>11.74725</x:v>
      </x:c>
      <x:c t="n" s="0">
        <x:v>5.827323</x:v>
      </x:c>
      <x:c t="n" s="0">
        <x:v>10.89529</x:v>
      </x:c>
      <x:c t="n" s="0">
        <x:v>4.180589</x:v>
      </x:c>
      <x:c t="n" s="0">
        <x:v>-30.06697</x:v>
      </x:c>
      <x:c t="n" s="0">
        <x:v>-29.16826</x:v>
      </x:c>
      <x:c t="n" s="0">
        <x:v>-11.08734</x:v>
      </x:c>
      <x:c t="n" s="0">
        <x:v>-19.97766</x:v>
      </x:c>
      <x:c t="n" s="0">
        <x:v>-13.7373</x:v>
      </x:c>
      <x:c t="n" s="0">
        <x:v>-6.523478</x:v>
      </x:c>
      <x:c t="n" s="0">
        <x:v>-2.677342</x:v>
      </x:c>
      <x:c t="n" s="0">
        <x:v>7.570979</x:v>
      </x:c>
      <x:c t="n" s="0">
        <x:v>9.447559</x:v>
      </x:c>
      <x:c t="n" s="0">
        <x:v>10.74748</x:v>
      </x:c>
      <x:c t="n" s="0">
        <x:v>14.47717</x:v>
      </x:c>
      <x:c t="n" s="0">
        <x:v>10.83912</x:v>
      </x:c>
      <x:c t="n" s="0">
        <x:v>23.76447</x:v>
      </x:c>
      <x:c t="n" s="0">
        <x:v>13.22559</x:v>
      </x:c>
      <x:c t="n" s="0">
        <x:v>7.23596</x:v>
      </x:c>
      <x:c t="n" s="0">
        <x:v>14.74994</x:v>
      </x:c>
      <x:c t="n" s="0">
        <x:v>12.08987</x:v>
      </x:c>
      <x:c t="n" s="0">
        <x:v>10.93628</x:v>
      </x:c>
      <x:c t="n" s="0">
        <x:v>20.11908</x:v>
      </x:c>
      <x:c t="n" s="0">
        <x:v>19.42753</x:v>
      </x:c>
      <x:c t="n" s="0">
        <x:v>20.45026</x:v>
      </x:c>
      <x:c t="n" s="0">
        <x:v>14.54052</x:v>
      </x:c>
      <x:c t="n" s="0">
        <x:v>15.13103</x:v>
      </x:c>
      <x:c t="n" s="0">
        <x:v>18.29405</x:v>
      </x:c>
      <x:c t="n" s="0">
        <x:v>18.70759</x:v>
      </x:c>
      <x:c t="n" s="0">
        <x:v>19.35148</x:v>
      </x:c>
      <x:c t="n" s="0">
        <x:v>16.32105</x:v>
      </x:c>
      <x:c t="n" s="0">
        <x:v>15.27941</x:v>
      </x:c>
      <x:c t="n" s="0">
        <x:v>44.27048</x:v>
      </x:c>
      <x:c t="n" s="0">
        <x:v>46.34436</x:v>
      </x:c>
      <x:c t="n" s="0">
        <x:v>16.81473</x:v>
      </x:c>
      <x:c t="n" s="0">
        <x:v>8.829579</x:v>
      </x:c>
      <x:c t="n" s="0">
        <x:v>7.472063</x:v>
      </x:c>
      <x:c t="n" s="0">
        <x:v>6.020882</x:v>
      </x:c>
      <x:c t="n" s="0">
        <x:v>11.33427</x:v>
      </x:c>
      <x:c t="n" s="0">
        <x:v>3.360345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43948.5995601852</x:v>
      </x:c>
      <x:c t="n" s="7">
        <x:v>43948.5995601852</x:v>
      </x:c>
      <x:c t="n" s="0">
        <x:v>45.84997</x:v>
      </x:c>
      <x:c t="n" s="0">
        <x:v>54.20069</x:v>
      </x:c>
      <x:c t="n" s="0">
        <x:v>59.79935</x:v>
      </x:c>
      <x:c t="n" s="0">
        <x:v>68.57503</x:v>
      </x:c>
      <x:c t="n" s="0">
        <x:v>-30.06697</x:v>
      </x:c>
      <x:c t="n" s="0">
        <x:v>-29.16826</x:v>
      </x:c>
      <x:c t="n" s="0">
        <x:v>-10.99654</x:v>
      </x:c>
      <x:c t="n" s="0">
        <x:v>-13.38681</x:v>
      </x:c>
      <x:c t="n" s="0">
        <x:v>-12.30569</x:v>
      </x:c>
      <x:c t="n" s="0">
        <x:v>-4.149282</x:v>
      </x:c>
      <x:c t="n" s="0">
        <x:v>-0.1749115</x:v>
      </x:c>
      <x:c t="n" s="0">
        <x:v>5.238041</x:v>
      </x:c>
      <x:c t="n" s="0">
        <x:v>9.111736</x:v>
      </x:c>
      <x:c t="n" s="0">
        <x:v>9.204317</x:v>
      </x:c>
      <x:c t="n" s="0">
        <x:v>16.12192</x:v>
      </x:c>
      <x:c t="n" s="0">
        <x:v>12.97987</x:v>
      </x:c>
      <x:c t="n" s="0">
        <x:v>24.57659</x:v>
      </x:c>
      <x:c t="n" s="0">
        <x:v>13.19629</x:v>
      </x:c>
      <x:c t="n" s="0">
        <x:v>8.626941</x:v>
      </x:c>
      <x:c t="n" s="0">
        <x:v>13.94635</x:v>
      </x:c>
      <x:c t="n" s="0">
        <x:v>15.0395</x:v>
      </x:c>
      <x:c t="n" s="0">
        <x:v>17.40148</x:v>
      </x:c>
      <x:c t="n" s="0">
        <x:v>20.81709</x:v>
      </x:c>
      <x:c t="n" s="0">
        <x:v>20.92676</x:v>
      </x:c>
      <x:c t="n" s="0">
        <x:v>22.90617</x:v>
      </x:c>
      <x:c t="n" s="0">
        <x:v>21.5811</x:v>
      </x:c>
      <x:c t="n" s="0">
        <x:v>20.55206</x:v>
      </x:c>
      <x:c t="n" s="0">
        <x:v>18.57845</x:v>
      </x:c>
      <x:c t="n" s="0">
        <x:v>17.79887</x:v>
      </x:c>
      <x:c t="n" s="0">
        <x:v>18.31044</x:v>
      </x:c>
      <x:c t="n" s="0">
        <x:v>15.9624</x:v>
      </x:c>
      <x:c t="n" s="0">
        <x:v>23.32706</x:v>
      </x:c>
      <x:c t="n" s="0">
        <x:v>42.51877</x:v>
      </x:c>
      <x:c t="n" s="0">
        <x:v>43.55301</x:v>
      </x:c>
      <x:c t="n" s="0">
        <x:v>33.1228</x:v>
      </x:c>
      <x:c t="n" s="0">
        <x:v>15.53758</x:v>
      </x:c>
      <x:c t="n" s="0">
        <x:v>11.38478</x:v>
      </x:c>
      <x:c t="n" s="0">
        <x:v>5.710305</x:v>
      </x:c>
      <x:c t="n" s="0">
        <x:v>10.94227</x:v>
      </x:c>
      <x:c t="n" s="0">
        <x:v>4.121796</x:v>
      </x:c>
      <x:c t="n" s="0">
        <x:v>-30.06697</x:v>
      </x:c>
      <x:c t="n" s="0">
        <x:v>-29.16826</x:v>
      </x:c>
      <x:c t="n" s="0">
        <x:v>-12.08729</x:v>
      </x:c>
      <x:c t="n" s="0">
        <x:v>-12.85492</x:v>
      </x:c>
      <x:c t="n" s="0">
        <x:v>-13.7373</x:v>
      </x:c>
      <x:c t="n" s="0">
        <x:v>-6.523478</x:v>
      </x:c>
      <x:c t="n" s="0">
        <x:v>0.702267</x:v>
      </x:c>
      <x:c t="n" s="0">
        <x:v>7.570979</x:v>
      </x:c>
      <x:c t="n" s="0">
        <x:v>13.95056</x:v>
      </x:c>
      <x:c t="n" s="0">
        <x:v>4.226122</x:v>
      </x:c>
      <x:c t="n" s="0">
        <x:v>14.47717</x:v>
      </x:c>
      <x:c t="n" s="0">
        <x:v>7.734337</x:v>
      </x:c>
      <x:c t="n" s="0">
        <x:v>24.62083</x:v>
      </x:c>
      <x:c t="n" s="0">
        <x:v>14.95606</x:v>
      </x:c>
      <x:c t="n" s="0">
        <x:v>6.335732</x:v>
      </x:c>
      <x:c t="n" s="0">
        <x:v>14.53774</x:v>
      </x:c>
      <x:c t="n" s="0">
        <x:v>13.22607</x:v>
      </x:c>
      <x:c t="n" s="0">
        <x:v>20.54028</x:v>
      </x:c>
      <x:c t="n" s="0">
        <x:v>18.94185</x:v>
      </x:c>
      <x:c t="n" s="0">
        <x:v>20.37588</x:v>
      </x:c>
      <x:c t="n" s="0">
        <x:v>22.22139</x:v>
      </x:c>
      <x:c t="n" s="0">
        <x:v>21.81376</x:v>
      </x:c>
      <x:c t="n" s="0">
        <x:v>21.09596</x:v>
      </x:c>
      <x:c t="n" s="0">
        <x:v>16.80643</x:v>
      </x:c>
      <x:c t="n" s="0">
        <x:v>16.23629</x:v>
      </x:c>
      <x:c t="n" s="0">
        <x:v>18.90125</x:v>
      </x:c>
      <x:c t="n" s="0">
        <x:v>13.5953</x:v>
      </x:c>
      <x:c t="n" s="0">
        <x:v>13.59798</x:v>
      </x:c>
      <x:c t="n" s="0">
        <x:v>44.89753</x:v>
      </x:c>
      <x:c t="n" s="0">
        <x:v>41.91668</x:v>
      </x:c>
      <x:c t="n" s="0">
        <x:v>10.68345</x:v>
      </x:c>
      <x:c t="n" s="0">
        <x:v>8.740419</x:v>
      </x:c>
      <x:c t="n" s="0">
        <x:v>8.187247</x:v>
      </x:c>
      <x:c t="n" s="0">
        <x:v>5.215447</x:v>
      </x:c>
      <x:c t="n" s="0">
        <x:v>10.8658</x:v>
      </x:c>
      <x:c t="n" s="0">
        <x:v>3.903818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43948.5995601852</x:v>
      </x:c>
      <x:c t="n" s="7">
        <x:v>43948.5995601852</x:v>
      </x:c>
      <x:c t="n" s="0">
        <x:v>35.46178</x:v>
      </x:c>
      <x:c t="n" s="0">
        <x:v>54.20069</x:v>
      </x:c>
      <x:c t="n" s="0">
        <x:v>68.29404</x:v>
      </x:c>
      <x:c t="n" s="0">
        <x:v>71.05287</x:v>
      </x:c>
      <x:c t="n" s="0">
        <x:v>-30.06697</x:v>
      </x:c>
      <x:c t="n" s="0">
        <x:v>-29.16826</x:v>
      </x:c>
      <x:c t="n" s="0">
        <x:v>-11.21961</x:v>
      </x:c>
      <x:c t="n" s="0">
        <x:v>-12.9776</x:v>
      </x:c>
      <x:c t="n" s="0">
        <x:v>-12.48751</x:v>
      </x:c>
      <x:c t="n" s="0">
        <x:v>-4.424829</x:v>
      </x:c>
      <x:c t="n" s="0">
        <x:v>-0.03528679</x:v>
      </x:c>
      <x:c t="n" s="0">
        <x:v>5.667</x:v>
      </x:c>
      <x:c t="n" s="0">
        <x:v>10.78808</x:v>
      </x:c>
      <x:c t="n" s="0">
        <x:v>8.748758</x:v>
      </x:c>
      <x:c t="n" s="0">
        <x:v>16.01971</x:v>
      </x:c>
      <x:c t="n" s="0">
        <x:v>12.51093</x:v>
      </x:c>
      <x:c t="n" s="0">
        <x:v>24.58308</x:v>
      </x:c>
      <x:c t="n" s="0">
        <x:v>13.33362</x:v>
      </x:c>
      <x:c t="n" s="0">
        <x:v>8.303598</x:v>
      </x:c>
      <x:c t="n" s="0">
        <x:v>13.52356</x:v>
      </x:c>
      <x:c t="n" s="0">
        <x:v>14.52698</x:v>
      </x:c>
      <x:c t="n" s="0">
        <x:v>17.47279</x:v>
      </x:c>
      <x:c t="n" s="0">
        <x:v>21.13818</x:v>
      </x:c>
      <x:c t="n" s="0">
        <x:v>20.80078</x:v>
      </x:c>
      <x:c t="n" s="0">
        <x:v>22.57957</x:v>
      </x:c>
      <x:c t="n" s="0">
        <x:v>21.05903</x:v>
      </x:c>
      <x:c t="n" s="0">
        <x:v>20.81075</x:v>
      </x:c>
      <x:c t="n" s="0">
        <x:v>18.49829</x:v>
      </x:c>
      <x:c t="n" s="0">
        <x:v>17.6173</x:v>
      </x:c>
      <x:c t="n" s="0">
        <x:v>18.26264</x:v>
      </x:c>
      <x:c t="n" s="0">
        <x:v>16.01982</x:v>
      </x:c>
      <x:c t="n" s="0">
        <x:v>23.37162</x:v>
      </x:c>
      <x:c t="n" s="0">
        <x:v>42.52653</x:v>
      </x:c>
      <x:c t="n" s="0">
        <x:v>42.88132</x:v>
      </x:c>
      <x:c t="n" s="0">
        <x:v>32.44169</x:v>
      </x:c>
      <x:c t="n" s="0">
        <x:v>15.07083</x:v>
      </x:c>
      <x:c t="n" s="0">
        <x:v>10.91145</x:v>
      </x:c>
      <x:c t="n" s="0">
        <x:v>5.74538</x:v>
      </x:c>
      <x:c t="n" s="0">
        <x:v>10.79857</x:v>
      </x:c>
      <x:c t="n" s="0">
        <x:v>4.182598</x:v>
      </x:c>
      <x:c t="n" s="0">
        <x:v>-30.06697</x:v>
      </x:c>
      <x:c t="n" s="0">
        <x:v>-29.16826</x:v>
      </x:c>
      <x:c t="n" s="0">
        <x:v>-12.82051</x:v>
      </x:c>
      <x:c t="n" s="0">
        <x:v>-11.1417</x:v>
      </x:c>
      <x:c t="n" s="0">
        <x:v>-13.7373</x:v>
      </x:c>
      <x:c t="n" s="0">
        <x:v>-6.523478</x:v>
      </x:c>
      <x:c t="n" s="0">
        <x:v>0.702267</x:v>
      </x:c>
      <x:c t="n" s="0">
        <x:v>7.341202</x:v>
      </x:c>
      <x:c t="n" s="0">
        <x:v>15.37213</x:v>
      </x:c>
      <x:c t="n" s="0">
        <x:v>4.226122</x:v>
      </x:c>
      <x:c t="n" s="0">
        <x:v>15.64887</x:v>
      </x:c>
      <x:c t="n" s="0">
        <x:v>7.734337</x:v>
      </x:c>
      <x:c t="n" s="0">
        <x:v>25.08676</x:v>
      </x:c>
      <x:c t="n" s="0">
        <x:v>13.43191</x:v>
      </x:c>
      <x:c t="n" s="0">
        <x:v>5.019628</x:v>
      </x:c>
      <x:c t="n" s="0">
        <x:v>11.18142</x:v>
      </x:c>
      <x:c t="n" s="0">
        <x:v>11.4649</x:v>
      </x:c>
      <x:c t="n" s="0">
        <x:v>13.70701</x:v>
      </x:c>
      <x:c t="n" s="0">
        <x:v>22.9325</x:v>
      </x:c>
      <x:c t="n" s="0">
        <x:v>20.48508</x:v>
      </x:c>
      <x:c t="n" s="0">
        <x:v>16.95391</x:v>
      </x:c>
      <x:c t="n" s="0">
        <x:v>15.07774</x:v>
      </x:c>
      <x:c t="n" s="0">
        <x:v>20.78835</x:v>
      </x:c>
      <x:c t="n" s="0">
        <x:v>18.28385</x:v>
      </x:c>
      <x:c t="n" s="0">
        <x:v>16.47641</x:v>
      </x:c>
      <x:c t="n" s="0">
        <x:v>17.9082</x:v>
      </x:c>
      <x:c t="n" s="0">
        <x:v>16.53202</x:v>
      </x:c>
      <x:c t="n" s="0">
        <x:v>23.73066</x:v>
      </x:c>
      <x:c t="n" s="0">
        <x:v>40.38615</x:v>
      </x:c>
      <x:c t="n" s="0">
        <x:v>24.70781</x:v>
      </x:c>
      <x:c t="n" s="0">
        <x:v>10.11552</x:v>
      </x:c>
      <x:c t="n" s="0">
        <x:v>10.2571</x:v>
      </x:c>
      <x:c t="n" s="0">
        <x:v>5.851583</x:v>
      </x:c>
      <x:c t="n" s="0">
        <x:v>6.054886</x:v>
      </x:c>
      <x:c t="n" s="0">
        <x:v>10.74723</x:v>
      </x:c>
      <x:c t="n" s="0">
        <x:v>4.696112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43948.5995601852</x:v>
      </x:c>
      <x:c t="n" s="7">
        <x:v>43948.5995601852</x:v>
      </x:c>
      <x:c t="n" s="0">
        <x:v>31.08775</x:v>
      </x:c>
      <x:c t="n" s="0">
        <x:v>54.20069</x:v>
      </x:c>
      <x:c t="n" s="0">
        <x:v>66.19791</x:v>
      </x:c>
      <x:c t="n" s="0">
        <x:v>70.29866</x:v>
      </x:c>
      <x:c t="n" s="0">
        <x:v>-30.06697</x:v>
      </x:c>
      <x:c t="n" s="0">
        <x:v>-29.16826</x:v>
      </x:c>
      <x:c t="n" s="0">
        <x:v>-11.41963</x:v>
      </x:c>
      <x:c t="n" s="0">
        <x:v>-12.65628</x:v>
      </x:c>
      <x:c t="n" s="0">
        <x:v>-12.64904</x:v>
      </x:c>
      <x:c t="n" s="0">
        <x:v>-4.674836</x:v>
      </x:c>
      <x:c t="n" s="0">
        <x:v>0.0805012</x:v>
      </x:c>
      <x:c t="n" s="0">
        <x:v>5.657869</x:v>
      </x:c>
      <x:c t="n" s="0">
        <x:v>11.83801</x:v>
      </x:c>
      <x:c t="n" s="0">
        <x:v>8.317877</x:v>
      </x:c>
      <x:c t="n" s="0">
        <x:v>15.98736</x:v>
      </x:c>
      <x:c t="n" s="0">
        <x:v>12.06599</x:v>
      </x:c>
      <x:c t="n" s="0">
        <x:v>25.07191</x:v>
      </x:c>
      <x:c t="n" s="0">
        <x:v>13.18193</x:v>
      </x:c>
      <x:c t="n" s="0">
        <x:v>7.788953</x:v>
      </x:c>
      <x:c t="n" s="0">
        <x:v>13.60346</x:v>
      </x:c>
      <x:c t="n" s="0">
        <x:v>14.73141</x:v>
      </x:c>
      <x:c t="n" s="0">
        <x:v>17.23038</x:v>
      </x:c>
      <x:c t="n" s="0">
        <x:v>21.99228</x:v>
      </x:c>
      <x:c t="n" s="0">
        <x:v>21.12727</x:v>
      </x:c>
      <x:c t="n" s="0">
        <x:v>22.34087</x:v>
      </x:c>
      <x:c t="n" s="0">
        <x:v>20.84418</x:v>
      </x:c>
      <x:c t="n" s="0">
        <x:v>20.88057</x:v>
      </x:c>
      <x:c t="n" s="0">
        <x:v>18.98889</x:v>
      </x:c>
      <x:c t="n" s="0">
        <x:v>17.51304</x:v>
      </x:c>
      <x:c t="n" s="0">
        <x:v>18.27511</x:v>
      </x:c>
      <x:c t="n" s="0">
        <x:v>16.08501</x:v>
      </x:c>
      <x:c t="n" s="0">
        <x:v>22.80164</x:v>
      </x:c>
      <x:c t="n" s="0">
        <x:v>41.84698</x:v>
      </x:c>
      <x:c t="n" s="0">
        <x:v>42.19719</x:v>
      </x:c>
      <x:c t="n" s="0">
        <x:v>31.75863</x:v>
      </x:c>
      <x:c t="n" s="0">
        <x:v>14.49118</x:v>
      </x:c>
      <x:c t="n" s="0">
        <x:v>10.53779</x:v>
      </x:c>
      <x:c t="n" s="0">
        <x:v>5.749449</x:v>
      </x:c>
      <x:c t="n" s="0">
        <x:v>10.66878</x:v>
      </x:c>
      <x:c t="n" s="0">
        <x:v>4.228416</x:v>
      </x:c>
      <x:c t="n" s="0">
        <x:v>-30.06697</x:v>
      </x:c>
      <x:c t="n" s="0">
        <x:v>-28.38197</x:v>
      </x:c>
      <x:c t="n" s="0">
        <x:v>-12.82051</x:v>
      </x:c>
      <x:c t="n" s="0">
        <x:v>-11.1417</x:v>
      </x:c>
      <x:c t="n" s="0">
        <x:v>-14.97911</x:v>
      </x:c>
      <x:c t="n" s="0">
        <x:v>-6.523478</x:v>
      </x:c>
      <x:c t="n" s="0">
        <x:v>0.702267</x:v>
      </x:c>
      <x:c t="n" s="0">
        <x:v>5.262806</x:v>
      </x:c>
      <x:c t="n" s="0">
        <x:v>14.43134</x:v>
      </x:c>
      <x:c t="n" s="0">
        <x:v>9.163607</x:v>
      </x:c>
      <x:c t="n" s="0">
        <x:v>15.79315</x:v>
      </x:c>
      <x:c t="n" s="0">
        <x:v>8.148954</x:v>
      </x:c>
      <x:c t="n" s="0">
        <x:v>27.42208</x:v>
      </x:c>
      <x:c t="n" s="0">
        <x:v>12.16948</x:v>
      </x:c>
      <x:c t="n" s="0">
        <x:v>2.00442</x:v>
      </x:c>
      <x:c t="n" s="0">
        <x:v>13.96496</x:v>
      </x:c>
      <x:c t="n" s="0">
        <x:v>15.37832</x:v>
      </x:c>
      <x:c t="n" s="0">
        <x:v>17.58064</x:v>
      </x:c>
      <x:c t="n" s="0">
        <x:v>25.01977</x:v>
      </x:c>
      <x:c t="n" s="0">
        <x:v>22.93991</x:v>
      </x:c>
      <x:c t="n" s="0">
        <x:v>20.89786</x:v>
      </x:c>
      <x:c t="n" s="0">
        <x:v>19.64538</x:v>
      </x:c>
      <x:c t="n" s="0">
        <x:v>22.56413</x:v>
      </x:c>
      <x:c t="n" s="0">
        <x:v>20.68357</x:v>
      </x:c>
      <x:c t="n" s="0">
        <x:v>16.5608</x:v>
      </x:c>
      <x:c t="n" s="0">
        <x:v>17.97334</x:v>
      </x:c>
      <x:c t="n" s="0">
        <x:v>17.768</x:v>
      </x:c>
      <x:c t="n" s="0">
        <x:v>12.58765</x:v>
      </x:c>
      <x:c t="n" s="0">
        <x:v>21.33688</x:v>
      </x:c>
      <x:c t="n" s="0">
        <x:v>14.70903</x:v>
      </x:c>
      <x:c t="n" s="0">
        <x:v>8.444748</x:v>
      </x:c>
      <x:c t="n" s="0">
        <x:v>6.111056</x:v>
      </x:c>
      <x:c t="n" s="0">
        <x:v>7.531887</x:v>
      </x:c>
      <x:c t="n" s="0">
        <x:v>5.116589</x:v>
      </x:c>
      <x:c t="n" s="0">
        <x:v>9.893889</x:v>
      </x:c>
      <x:c t="n" s="0">
        <x:v>4.040473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43948.5995601852</x:v>
      </x:c>
      <x:c t="n" s="7">
        <x:v>43948.5995601852</x:v>
      </x:c>
      <x:c t="n" s="0">
        <x:v>33.04097</x:v>
      </x:c>
      <x:c t="n" s="0">
        <x:v>54.20069</x:v>
      </x:c>
      <x:c t="n" s="0">
        <x:v>58.26022</x:v>
      </x:c>
      <x:c t="n" s="0">
        <x:v>66.97801</x:v>
      </x:c>
      <x:c t="n" s="0">
        <x:v>-30.06697</x:v>
      </x:c>
      <x:c t="n" s="0">
        <x:v>-28.82247</x:v>
      </x:c>
      <x:c t="n" s="0">
        <x:v>-11.59805</x:v>
      </x:c>
      <x:c t="n" s="0">
        <x:v>-12.3995</x:v>
      </x:c>
      <x:c t="n" s="0">
        <x:v>-13.33135</x:v>
      </x:c>
      <x:c t="n" s="0">
        <x:v>-4.90037</x:v>
      </x:c>
      <x:c t="n" s="0">
        <x:v>0.1770002</x:v>
      </x:c>
      <x:c t="n" s="0">
        <x:v>5.602391</x:v>
      </x:c>
      <x:c t="n" s="0">
        <x:v>11.50784</x:v>
      </x:c>
      <x:c t="n" s="0">
        <x:v>9.756653</x:v>
      </x:c>
      <x:c t="n" s="0">
        <x:v>15.95955</x:v>
      </x:c>
      <x:c t="n" s="0">
        <x:v>11.7482</x:v>
      </x:c>
      <x:c t="n" s="0">
        <x:v>25.50478</x:v>
      </x:c>
      <x:c t="n" s="0">
        <x:v>13.52876</x:v>
      </x:c>
      <x:c t="n" s="0">
        <x:v>8.130157</x:v>
      </x:c>
      <x:c t="n" s="0">
        <x:v>13.5821</x:v>
      </x:c>
      <x:c t="n" s="0">
        <x:v>14.54037</x:v>
      </x:c>
      <x:c t="n" s="0">
        <x:v>17.60729</x:v>
      </x:c>
      <x:c t="n" s="0">
        <x:v>21.7651</x:v>
      </x:c>
      <x:c t="n" s="0">
        <x:v>21.88585</x:v>
      </x:c>
      <x:c t="n" s="0">
        <x:v>22.32929</x:v>
      </x:c>
      <x:c t="n" s="0">
        <x:v>20.57073</x:v>
      </x:c>
      <x:c t="n" s="0">
        <x:v>21.31454</x:v>
      </x:c>
      <x:c t="n" s="0">
        <x:v>18.70986</x:v>
      </x:c>
      <x:c t="n" s="0">
        <x:v>17.30042</x:v>
      </x:c>
      <x:c t="n" s="0">
        <x:v>17.94691</x:v>
      </x:c>
      <x:c t="n" s="0">
        <x:v>16.3361</x:v>
      </x:c>
      <x:c t="n" s="0">
        <x:v>22.23734</x:v>
      </x:c>
      <x:c t="n" s="0">
        <x:v>41.16505</x:v>
      </x:c>
      <x:c t="n" s="0">
        <x:v>41.51924</x:v>
      </x:c>
      <x:c t="n" s="0">
        <x:v>31.24642</x:v>
      </x:c>
      <x:c t="n" s="0">
        <x:v>13.90997</x:v>
      </x:c>
      <x:c t="n" s="0">
        <x:v>10.18002</x:v>
      </x:c>
      <x:c t="n" s="0">
        <x:v>5.522621</x:v>
      </x:c>
      <x:c t="n" s="0">
        <x:v>10.72098</x:v>
      </x:c>
      <x:c t="n" s="0">
        <x:v>4.083281</x:v>
      </x:c>
      <x:c t="n" s="0">
        <x:v>-30.06697</x:v>
      </x:c>
      <x:c t="n" s="0">
        <x:v>-26.61503</x:v>
      </x:c>
      <x:c t="n" s="0">
        <x:v>-12.82051</x:v>
      </x:c>
      <x:c t="n" s="0">
        <x:v>-11.1417</x:v>
      </x:c>
      <x:c t="n" s="0">
        <x:v>-26.1948</x:v>
      </x:c>
      <x:c t="n" s="0">
        <x:v>-6.523478</x:v>
      </x:c>
      <x:c t="n" s="0">
        <x:v>0.702267</x:v>
      </x:c>
      <x:c t="n" s="0">
        <x:v>5.262806</x:v>
      </x:c>
      <x:c t="n" s="0">
        <x:v>8.814713</x:v>
      </x:c>
      <x:c t="n" s="0">
        <x:v>13.98886</x:v>
      </x:c>
      <x:c t="n" s="0">
        <x:v>15.79315</x:v>
      </x:c>
      <x:c t="n" s="0">
        <x:v>9.197786</x:v>
      </x:c>
      <x:c t="n" s="0">
        <x:v>27.42208</x:v>
      </x:c>
      <x:c t="n" s="0">
        <x:v>15.85233</x:v>
      </x:c>
      <x:c t="n" s="0">
        <x:v>11.0812</x:v>
      </x:c>
      <x:c t="n" s="0">
        <x:v>13.37103</x:v>
      </x:c>
      <x:c t="n" s="0">
        <x:v>12.13792</x:v>
      </x:c>
      <x:c t="n" s="0">
        <x:v>18.95983</x:v>
      </x:c>
      <x:c t="n" s="0">
        <x:v>20.69077</x:v>
      </x:c>
      <x:c t="n" s="0">
        <x:v>24.79758</x:v>
      </x:c>
      <x:c t="n" s="0">
        <x:v>23.0164</x:v>
      </x:c>
      <x:c t="n" s="0">
        <x:v>19.64808</x:v>
      </x:c>
      <x:c t="n" s="0">
        <x:v>22.28659</x:v>
      </x:c>
      <x:c t="n" s="0">
        <x:v>18.64097</x:v>
      </x:c>
      <x:c t="n" s="0">
        <x:v>15.33417</x:v>
      </x:c>
      <x:c t="n" s="0">
        <x:v>18.3399</x:v>
      </x:c>
      <x:c t="n" s="0">
        <x:v>16.08168</x:v>
      </x:c>
      <x:c t="n" s="0">
        <x:v>14.96624</x:v>
      </x:c>
      <x:c t="n" s="0">
        <x:v>16.71574</x:v>
      </x:c>
      <x:c t="n" s="0">
        <x:v>22.00476</x:v>
      </x:c>
      <x:c t="n" s="0">
        <x:v>25.84731</x:v>
      </x:c>
      <x:c t="n" s="0">
        <x:v>6.312168</x:v>
      </x:c>
      <x:c t="n" s="0">
        <x:v>7.56154</x:v>
      </x:c>
      <x:c t="n" s="0">
        <x:v>3.592643</x:v>
      </x:c>
      <x:c t="n" s="0">
        <x:v>10.31195</x:v>
      </x:c>
      <x:c t="n" s="0">
        <x:v>3.300457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43948.5995601852</x:v>
      </x:c>
      <x:c t="n" s="7">
        <x:v>43948.5995601852</x:v>
      </x:c>
      <x:c t="n" s="0">
        <x:v>39.93514</x:v>
      </x:c>
      <x:c t="n" s="0">
        <x:v>54.20069</x:v>
      </x:c>
      <x:c t="n" s="0">
        <x:v>65.56191</x:v>
      </x:c>
      <x:c t="n" s="0">
        <x:v>70.3729</x:v>
      </x:c>
      <x:c t="n" s="0">
        <x:v>-30.06697</x:v>
      </x:c>
      <x:c t="n" s="0">
        <x:v>-28.42293</x:v>
      </x:c>
      <x:c t="n" s="0">
        <x:v>-11.75647</x:v>
      </x:c>
      <x:c t="n" s="0">
        <x:v>-12.19162</x:v>
      </x:c>
      <x:c t="n" s="0">
        <x:v>-14.01317</x:v>
      </x:c>
      <x:c t="n" s="0">
        <x:v>-5.078343</x:v>
      </x:c>
      <x:c t="n" s="0">
        <x:v>0.04685875</x:v>
      </x:c>
      <x:c t="n" s="0">
        <x:v>5.355504</x:v>
      </x:c>
      <x:c t="n" s="0">
        <x:v>11.20452</x:v>
      </x:c>
      <x:c t="n" s="0">
        <x:v>10.6938</x:v>
      </x:c>
      <x:c t="n" s="0">
        <x:v>15.85417</x:v>
      </x:c>
      <x:c t="n" s="0">
        <x:v>11.45708</x:v>
      </x:c>
      <x:c t="n" s="0">
        <x:v>25.66089</x:v>
      </x:c>
      <x:c t="n" s="0">
        <x:v>14.03501</x:v>
      </x:c>
      <x:c t="n" s="0">
        <x:v>9.02246</x:v>
      </x:c>
      <x:c t="n" s="0">
        <x:v>13.54325</x:v>
      </x:c>
      <x:c t="n" s="0">
        <x:v>14.21851</x:v>
      </x:c>
      <x:c t="n" s="0">
        <x:v>17.86684</x:v>
      </x:c>
      <x:c t="n" s="0">
        <x:v>21.77787</x:v>
      </x:c>
      <x:c t="n" s="0">
        <x:v>22.61602</x:v>
      </x:c>
      <x:c t="n" s="0">
        <x:v>22.12281</x:v>
      </x:c>
      <x:c t="n" s="0">
        <x:v>21.01986</x:v>
      </x:c>
      <x:c t="n" s="0">
        <x:v>21.06989</x:v>
      </x:c>
      <x:c t="n" s="0">
        <x:v>18.67281</x:v>
      </x:c>
      <x:c t="n" s="0">
        <x:v>17.1093</x:v>
      </x:c>
      <x:c t="n" s="0">
        <x:v>18.40713</x:v>
      </x:c>
      <x:c t="n" s="0">
        <x:v>15.96103</x:v>
      </x:c>
      <x:c t="n" s="0">
        <x:v>21.61773</x:v>
      </x:c>
      <x:c t="n" s="0">
        <x:v>40.48087</x:v>
      </x:c>
      <x:c t="n" s="0">
        <x:v>40.83479</x:v>
      </x:c>
      <x:c t="n" s="0">
        <x:v>31.3268</x:v>
      </x:c>
      <x:c t="n" s="0">
        <x:v>13.35929</x:v>
      </x:c>
      <x:c t="n" s="0">
        <x:v>9.906346</x:v>
      </x:c>
      <x:c t="n" s="0">
        <x:v>5.44754</x:v>
      </x:c>
      <x:c t="n" s="0">
        <x:v>10.48854</x:v>
      </x:c>
      <x:c t="n" s="0">
        <x:v>4.039905</x:v>
      </x:c>
      <x:c t="n" s="0">
        <x:v>-30.06697</x:v>
      </x:c>
      <x:c t="n" s="0">
        <x:v>-26.61503</x:v>
      </x:c>
      <x:c t="n" s="0">
        <x:v>-12.82051</x:v>
      </x:c>
      <x:c t="n" s="0">
        <x:v>-11.1417</x:v>
      </x:c>
      <x:c t="n" s="0">
        <x:v>-26.1948</x:v>
      </x:c>
      <x:c t="n" s="0">
        <x:v>-6.20069</x:v>
      </x:c>
      <x:c t="n" s="0">
        <x:v>-1.685927</x:v>
      </x:c>
      <x:c t="n" s="0">
        <x:v>2.477785</x:v>
      </x:c>
      <x:c t="n" s="0">
        <x:v>8.814713</x:v>
      </x:c>
      <x:c t="n" s="0">
        <x:v>13.98886</x:v>
      </x:c>
      <x:c t="n" s="0">
        <x:v>13.79509</x:v>
      </x:c>
      <x:c t="n" s="0">
        <x:v>9.197786</x:v>
      </x:c>
      <x:c t="n" s="0">
        <x:v>26.07833</x:v>
      </x:c>
      <x:c t="n" s="0">
        <x:v>15.61507</x:v>
      </x:c>
      <x:c t="n" s="0">
        <x:v>12.25737</x:v>
      </x:c>
      <x:c t="n" s="0">
        <x:v>13.28604</x:v>
      </x:c>
      <x:c t="n" s="0">
        <x:v>12.8342</x:v>
      </x:c>
      <x:c t="n" s="0">
        <x:v>19.78429</x:v>
      </x:c>
      <x:c t="n" s="0">
        <x:v>23.20654</x:v>
      </x:c>
      <x:c t="n" s="0">
        <x:v>24.844</x:v>
      </x:c>
      <x:c t="n" s="0">
        <x:v>19.25414</x:v>
      </x:c>
      <x:c t="n" s="0">
        <x:v>22.32107</x:v>
      </x:c>
      <x:c t="n" s="0">
        <x:v>18.72146</x:v>
      </x:c>
      <x:c t="n" s="0">
        <x:v>16.36229</x:v>
      </x:c>
      <x:c t="n" s="0">
        <x:v>14.99623</x:v>
      </x:c>
      <x:c t="n" s="0">
        <x:v>19.91491</x:v>
      </x:c>
      <x:c t="n" s="0">
        <x:v>13.77617</x:v>
      </x:c>
      <x:c t="n" s="0">
        <x:v>12.99678</x:v>
      </x:c>
      <x:c t="n" s="0">
        <x:v>12.84276</x:v>
      </x:c>
      <x:c t="n" s="0">
        <x:v>22.13982</x:v>
      </x:c>
      <x:c t="n" s="0">
        <x:v>34.62486</x:v>
      </x:c>
      <x:c t="n" s="0">
        <x:v>6.448576</x:v>
      </x:c>
      <x:c t="n" s="0">
        <x:v>8.216156</x:v>
      </x:c>
      <x:c t="n" s="0">
        <x:v>5.242095</x:v>
      </x:c>
      <x:c t="n" s="0">
        <x:v>9.694747</x:v>
      </x:c>
      <x:c t="n" s="0">
        <x:v>3.82109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43948.5995601852</x:v>
      </x:c>
      <x:c t="n" s="7">
        <x:v>43948.5995601852</x:v>
      </x:c>
      <x:c t="n" s="0">
        <x:v>48.90388</x:v>
      </x:c>
      <x:c t="n" s="0">
        <x:v>54.20069</x:v>
      </x:c>
      <x:c t="n" s="0">
        <x:v>69.38211</x:v>
      </x:c>
      <x:c t="n" s="0">
        <x:v>73.27135</x:v>
      </x:c>
      <x:c t="n" s="0">
        <x:v>-30.06697</x:v>
      </x:c>
      <x:c t="n" s="0">
        <x:v>-28.10835</x:v>
      </x:c>
      <x:c t="n" s="0">
        <x:v>-11.89648</x:v>
      </x:c>
      <x:c t="n" s="0">
        <x:v>-12.02164</x:v>
      </x:c>
      <x:c t="n" s="0">
        <x:v>-14.6944</x:v>
      </x:c>
      <x:c t="n" s="0">
        <x:v>-5.213106</x:v>
      </x:c>
      <x:c t="n" s="0">
        <x:v>-0.2774828</x:v>
      </x:c>
      <x:c t="n" s="0">
        <x:v>4.930268</x:v>
      </x:c>
      <x:c t="n" s="0">
        <x:v>10.92757</x:v>
      </x:c>
      <x:c t="n" s="0">
        <x:v>11.35989</x:v>
      </x:c>
      <x:c t="n" s="0">
        <x:v>15.18104</x:v>
      </x:c>
      <x:c t="n" s="0">
        <x:v>12.08823</x:v>
      </x:c>
      <x:c t="n" s="0">
        <x:v>25.68861</x:v>
      </x:c>
      <x:c t="n" s="0">
        <x:v>13.49248</x:v>
      </x:c>
      <x:c t="n" s="0">
        <x:v>9.700135</x:v>
      </x:c>
      <x:c t="n" s="0">
        <x:v>13.18931</x:v>
      </x:c>
      <x:c t="n" s="0">
        <x:v>14.32074</x:v>
      </x:c>
      <x:c t="n" s="0">
        <x:v>18.11554</x:v>
      </x:c>
      <x:c t="n" s="0">
        <x:v>23.45123</x:v>
      </x:c>
      <x:c t="n" s="0">
        <x:v>22.28702</x:v>
      </x:c>
      <x:c t="n" s="0">
        <x:v>22.01657</x:v>
      </x:c>
      <x:c t="n" s="0">
        <x:v>20.48111</x:v>
      </x:c>
      <x:c t="n" s="0">
        <x:v>20.93177</x:v>
      </x:c>
      <x:c t="n" s="0">
        <x:v>18.54939</x:v>
      </x:c>
      <x:c t="n" s="0">
        <x:v>16.66177</x:v>
      </x:c>
      <x:c t="n" s="0">
        <x:v>18.28551</x:v>
      </x:c>
      <x:c t="n" s="0">
        <x:v>16.00604</x:v>
      </x:c>
      <x:c t="n" s="0">
        <x:v>21.10509</x:v>
      </x:c>
      <x:c t="n" s="0">
        <x:v>39.79728</x:v>
      </x:c>
      <x:c t="n" s="0">
        <x:v>41.84127</x:v>
      </x:c>
      <x:c t="n" s="0">
        <x:v>31.90506</x:v>
      </x:c>
      <x:c t="n" s="0">
        <x:v>12.89836</x:v>
      </x:c>
      <x:c t="n" s="0">
        <x:v>9.881037</x:v>
      </x:c>
      <x:c t="n" s="0">
        <x:v>5.262611</x:v>
      </x:c>
      <x:c t="n" s="0">
        <x:v>10.45294</x:v>
      </x:c>
      <x:c t="n" s="0">
        <x:v>4.020915</x:v>
      </x:c>
      <x:c t="n" s="0">
        <x:v>-30.06697</x:v>
      </x:c>
      <x:c t="n" s="0">
        <x:v>-26.61503</x:v>
      </x:c>
      <x:c t="n" s="0">
        <x:v>-12.82051</x:v>
      </x:c>
      <x:c t="n" s="0">
        <x:v>-11.1417</x:v>
      </x:c>
      <x:c t="n" s="0">
        <x:v>-26.1948</x:v>
      </x:c>
      <x:c t="n" s="0">
        <x:v>-6.098213</x:v>
      </x:c>
      <x:c t="n" s="0">
        <x:v>-2.902784</x:v>
      </x:c>
      <x:c t="n" s="0">
        <x:v>0.9310389</x:v>
      </x:c>
      <x:c t="n" s="0">
        <x:v>8.618295</x:v>
      </x:c>
      <x:c t="n" s="0">
        <x:v>13.58806</x:v>
      </x:c>
      <x:c t="n" s="0">
        <x:v>-1.995824</x:v>
      </x:c>
      <x:c t="n" s="0">
        <x:v>16.14044</x:v>
      </x:c>
      <x:c t="n" s="0">
        <x:v>25.84731</x:v>
      </x:c>
      <x:c t="n" s="0">
        <x:v>-9.453388</x:v>
      </x:c>
      <x:c t="n" s="0">
        <x:v>12.36068</x:v>
      </x:c>
      <x:c t="n" s="0">
        <x:v>7.573487</x:v>
      </x:c>
      <x:c t="n" s="0">
        <x:v>15.19039</x:v>
      </x:c>
      <x:c t="n" s="0">
        <x:v>17.94718</x:v>
      </x:c>
      <x:c t="n" s="0">
        <x:v>28.23622</x:v>
      </x:c>
      <x:c t="n" s="0">
        <x:v>20.45106</x:v>
      </x:c>
      <x:c t="n" s="0">
        <x:v>21.70064</x:v>
      </x:c>
      <x:c t="n" s="0">
        <x:v>15.16587</x:v>
      </x:c>
      <x:c t="n" s="0">
        <x:v>20.80633</x:v>
      </x:c>
      <x:c t="n" s="0">
        <x:v>19.03279</x:v>
      </x:c>
      <x:c t="n" s="0">
        <x:v>13.79439</x:v>
      </x:c>
      <x:c t="n" s="0">
        <x:v>16.82942</x:v>
      </x:c>
      <x:c t="n" s="0">
        <x:v>16.08007</x:v>
      </x:c>
      <x:c t="n" s="0">
        <x:v>14.85309</x:v>
      </x:c>
      <x:c t="n" s="0">
        <x:v>28.55056</x:v>
      </x:c>
      <x:c t="n" s="0">
        <x:v>47.16377</x:v>
      </x:c>
      <x:c t="n" s="0">
        <x:v>31.21149</x:v>
      </x:c>
      <x:c t="n" s="0">
        <x:v>7.971261</x:v>
      </x:c>
      <x:c t="n" s="0">
        <x:v>9.037113</x:v>
      </x:c>
      <x:c t="n" s="0">
        <x:v>3.490304</x:v>
      </x:c>
      <x:c t="n" s="0">
        <x:v>9.325062</x:v>
      </x:c>
      <x:c t="n" s="0">
        <x:v>3.441295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43948.5995601852</x:v>
      </x:c>
      <x:c t="n" s="7">
        <x:v>43948.5995601852</x:v>
      </x:c>
      <x:c t="n" s="0">
        <x:v>39.94293</x:v>
      </x:c>
      <x:c t="n" s="0">
        <x:v>54.20069</x:v>
      </x:c>
      <x:c t="n" s="0">
        <x:v>60.86512</x:v>
      </x:c>
      <x:c t="n" s="0">
        <x:v>66.46649</x:v>
      </x:c>
      <x:c t="n" s="0">
        <x:v>-30.06697</x:v>
      </x:c>
      <x:c t="n" s="0">
        <x:v>-27.78419</x:v>
      </x:c>
      <x:c t="n" s="0">
        <x:v>-12.06162</x:v>
      </x:c>
      <x:c t="n" s="0">
        <x:v>-11.79833</x:v>
      </x:c>
      <x:c t="n" s="0">
        <x:v>-15.37492</x:v>
      </x:c>
      <x:c t="n" s="0">
        <x:v>-5.331602</x:v>
      </x:c>
      <x:c t="n" s="0">
        <x:v>-0.5750495</x:v>
      </x:c>
      <x:c t="n" s="0">
        <x:v>4.530922</x:v>
      </x:c>
      <x:c t="n" s="0">
        <x:v>10.5452</x:v>
      </x:c>
      <x:c t="n" s="0">
        <x:v>11.15912</x:v>
      </x:c>
      <x:c t="n" s="0">
        <x:v>14.50993</x:v>
      </x:c>
      <x:c t="n" s="0">
        <x:v>13.55813</x:v>
      </x:c>
      <x:c t="n" s="0">
        <x:v>25.75636</x:v>
      </x:c>
      <x:c t="n" s="0">
        <x:v>12.82683</x:v>
      </x:c>
      <x:c t="n" s="0">
        <x:v>9.712793</x:v>
      </x:c>
      <x:c t="n" s="0">
        <x:v>12.5159</x:v>
      </x:c>
      <x:c t="n" s="0">
        <x:v>14.41098</x:v>
      </x:c>
      <x:c t="n" s="0">
        <x:v>17.95971</x:v>
      </x:c>
      <x:c t="n" s="0">
        <x:v>23.85595</x:v>
      </x:c>
      <x:c t="n" s="0">
        <x:v>22.14991</x:v>
      </x:c>
      <x:c t="n" s="0">
        <x:v>21.88986</x:v>
      </x:c>
      <x:c t="n" s="0">
        <x:v>20.61891</x:v>
      </x:c>
      <x:c t="n" s="0">
        <x:v>21.00254</x:v>
      </x:c>
      <x:c t="n" s="0">
        <x:v>18.46097</x:v>
      </x:c>
      <x:c t="n" s="0">
        <x:v>16.89222</x:v>
      </x:c>
      <x:c t="n" s="0">
        <x:v>18.08262</x:v>
      </x:c>
      <x:c t="n" s="0">
        <x:v>16.08419</x:v>
      </x:c>
      <x:c t="n" s="0">
        <x:v>20.5608</x:v>
      </x:c>
      <x:c t="n" s="0">
        <x:v>40.76061</x:v>
      </x:c>
      <x:c t="n" s="0">
        <x:v>42.05518</x:v>
      </x:c>
      <x:c t="n" s="0">
        <x:v>31.23675</x:v>
      </x:c>
      <x:c t="n" s="0">
        <x:v>12.33505</x:v>
      </x:c>
      <x:c t="n" s="0">
        <x:v>9.418386</x:v>
      </x:c>
      <x:c t="n" s="0">
        <x:v>5.000879</x:v>
      </x:c>
      <x:c t="n" s="0">
        <x:v>10.36304</x:v>
      </x:c>
      <x:c t="n" s="0">
        <x:v>4.071139</x:v>
      </x:c>
      <x:c t="n" s="0">
        <x:v>-30.06697</x:v>
      </x:c>
      <x:c t="n" s="0">
        <x:v>-25.6663</x:v>
      </x:c>
      <x:c t="n" s="0">
        <x:v>-13.90815</x:v>
      </x:c>
      <x:c t="n" s="0">
        <x:v>-9.957933</x:v>
      </x:c>
      <x:c t="n" s="0">
        <x:v>-26.1948</x:v>
      </x:c>
      <x:c t="n" s="0">
        <x:v>-6.098213</x:v>
      </x:c>
      <x:c t="n" s="0">
        <x:v>-2.902784</x:v>
      </x:c>
      <x:c t="n" s="0">
        <x:v>0.9310389</x:v>
      </x:c>
      <x:c t="n" s="0">
        <x:v>6.91867</x:v>
      </x:c>
      <x:c t="n" s="0">
        <x:v>8.683464</x:v>
      </x:c>
      <x:c t="n" s="0">
        <x:v>-1.995824</x:v>
      </x:c>
      <x:c t="n" s="0">
        <x:v>17.83922</x:v>
      </x:c>
      <x:c t="n" s="0">
        <x:v>26.29234</x:v>
      </x:c>
      <x:c t="n" s="0">
        <x:v>1.636298</x:v>
      </x:c>
      <x:c t="n" s="0">
        <x:v>7.858083</x:v>
      </x:c>
      <x:c t="n" s="0">
        <x:v>-6.505663</x:v>
      </x:c>
      <x:c t="n" s="0">
        <x:v>14.52379</x:v>
      </x:c>
      <x:c t="n" s="0">
        <x:v>17.18781</x:v>
      </x:c>
      <x:c t="n" s="0">
        <x:v>23.76734</x:v>
      </x:c>
      <x:c t="n" s="0">
        <x:v>22.31668</x:v>
      </x:c>
      <x:c t="n" s="0">
        <x:v>20.5285</x:v>
      </x:c>
      <x:c t="n" s="0">
        <x:v>22.3467</x:v>
      </x:c>
      <x:c t="n" s="0">
        <x:v>21.85081</x:v>
      </x:c>
      <x:c t="n" s="0">
        <x:v>17.06093</x:v>
      </x:c>
      <x:c t="n" s="0">
        <x:v>17.47061</x:v>
      </x:c>
      <x:c t="n" s="0">
        <x:v>15.75452</x:v>
      </x:c>
      <x:c t="n" s="0">
        <x:v>17.31401</x:v>
      </x:c>
      <x:c t="n" s="0">
        <x:v>19.38417</x:v>
      </x:c>
      <x:c t="n" s="0">
        <x:v>44.19994</x:v>
      </x:c>
      <x:c t="n" s="0">
        <x:v>32.95964</x:v>
      </x:c>
      <x:c t="n" s="0">
        <x:v>13.72333</x:v>
      </x:c>
      <x:c t="n" s="0">
        <x:v>4.488598</x:v>
      </x:c>
      <x:c t="n" s="0">
        <x:v>5.379528</x:v>
      </x:c>
      <x:c t="n" s="0">
        <x:v>3.811079</x:v>
      </x:c>
      <x:c t="n" s="0">
        <x:v>9.490443</x:v>
      </x:c>
      <x:c t="n" s="0">
        <x:v>5.30195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43948.5995601852</x:v>
      </x:c>
      <x:c t="n" s="7">
        <x:v>43948.5995601852</x:v>
      </x:c>
      <x:c t="n" s="0">
        <x:v>34.92639</x:v>
      </x:c>
      <x:c t="n" s="0">
        <x:v>54.20069</x:v>
      </x:c>
      <x:c t="n" s="0">
        <x:v>64.88563</x:v>
      </x:c>
      <x:c t="n" s="0">
        <x:v>69.1965</x:v>
      </x:c>
      <x:c t="n" s="0">
        <x:v>-30.06697</x:v>
      </x:c>
      <x:c t="n" s="0">
        <x:v>-27.10519</x:v>
      </x:c>
      <x:c t="n" s="0">
        <x:v>-12.49908</x:v>
      </x:c>
      <x:c t="n" s="0">
        <x:v>-11.13244</x:v>
      </x:c>
      <x:c t="n" s="0">
        <x:v>-16.05464</x:v>
      </x:c>
      <x:c t="n" s="0">
        <x:v>-5.435426</x:v>
      </x:c>
      <x:c t="n" s="0">
        <x:v>-0.8463898</x:v>
      </x:c>
      <x:c t="n" s="0">
        <x:v>4.462548</x:v>
      </x:c>
      <x:c t="n" s="0">
        <x:v>10.17058</x:v>
      </x:c>
      <x:c t="n" s="0">
        <x:v>10.87454</x:v>
      </x:c>
      <x:c t="n" s="0">
        <x:v>13.8412</x:v>
      </x:c>
      <x:c t="n" s="0">
        <x:v>14.51058</x:v>
      </x:c>
      <x:c t="n" s="0">
        <x:v>25.87978</x:v>
      </x:c>
      <x:c t="n" s="0">
        <x:v>12.28239</x:v>
      </x:c>
      <x:c t="n" s="0">
        <x:v>9.553272</x:v>
      </x:c>
      <x:c t="n" s="0">
        <x:v>11.85873</x:v>
      </x:c>
      <x:c t="n" s="0">
        <x:v>15.27357</x:v>
      </x:c>
      <x:c t="n" s="0">
        <x:v>18.16843</x:v>
      </x:c>
      <x:c t="n" s="0">
        <x:v>23.20823</x:v>
      </x:c>
      <x:c t="n" s="0">
        <x:v>21.79505</x:v>
      </x:c>
      <x:c t="n" s="0">
        <x:v>21.49403</x:v>
      </x:c>
      <x:c t="n" s="0">
        <x:v>20.49475</x:v>
      </x:c>
      <x:c t="n" s="0">
        <x:v>20.78687</x:v>
      </x:c>
      <x:c t="n" s="0">
        <x:v>18.58083</x:v>
      </x:c>
      <x:c t="n" s="0">
        <x:v>16.55756</x:v>
      </x:c>
      <x:c t="n" s="0">
        <x:v>18.09887</x:v>
      </x:c>
      <x:c t="n" s="0">
        <x:v>16.15377</x:v>
      </x:c>
      <x:c t="n" s="0">
        <x:v>20.83258</x:v>
      </x:c>
      <x:c t="n" s="0">
        <x:v>40.20193</x:v>
      </x:c>
      <x:c t="n" s="0">
        <x:v>41.39549</x:v>
      </x:c>
      <x:c t="n" s="0">
        <x:v>30.90782</x:v>
      </x:c>
      <x:c t="n" s="0">
        <x:v>11.84744</x:v>
      </x:c>
      <x:c t="n" s="0">
        <x:v>9.187575</x:v>
      </x:c>
      <x:c t="n" s="0">
        <x:v>4.912886</x:v>
      </x:c>
      <x:c t="n" s="0">
        <x:v>10.35939</x:v>
      </x:c>
      <x:c t="n" s="0">
        <x:v>4.287561</x:v>
      </x:c>
      <x:c t="n" s="0">
        <x:v>-30.06697</x:v>
      </x:c>
      <x:c t="n" s="0">
        <x:v>-24.43737</x:v>
      </x:c>
      <x:c t="n" s="0">
        <x:v>-16.7009</x:v>
      </x:c>
      <x:c t="n" s="0">
        <x:v>-8.503998</x:v>
      </x:c>
      <x:c t="n" s="0">
        <x:v>-26.1948</x:v>
      </x:c>
      <x:c t="n" s="0">
        <x:v>-6.098213</x:v>
      </x:c>
      <x:c t="n" s="0">
        <x:v>-2.902784</x:v>
      </x:c>
      <x:c t="n" s="0">
        <x:v>5.180531</x:v>
      </x:c>
      <x:c t="n" s="0">
        <x:v>6.91867</x:v>
      </x:c>
      <x:c t="n" s="0">
        <x:v>8.683464</x:v>
      </x:c>
      <x:c t="n" s="0">
        <x:v>-1.995824</x:v>
      </x:c>
      <x:c t="n" s="0">
        <x:v>17.83922</x:v>
      </x:c>
      <x:c t="n" s="0">
        <x:v>26.53899</x:v>
      </x:c>
      <x:c t="n" s="0">
        <x:v>5.679477</x:v>
      </x:c>
      <x:c t="n" s="0">
        <x:v>11.8816</x:v>
      </x:c>
      <x:c t="n" s="0">
        <x:v>1.068344</x:v>
      </x:c>
      <x:c t="n" s="0">
        <x:v>19.28851</x:v>
      </x:c>
      <x:c t="n" s="0">
        <x:v>20.9112</x:v>
      </x:c>
      <x:c t="n" s="0">
        <x:v>13.37059</x:v>
      </x:c>
      <x:c t="n" s="0">
        <x:v>16.22853</x:v>
      </x:c>
      <x:c t="n" s="0">
        <x:v>16.15207</x:v>
      </x:c>
      <x:c t="n" s="0">
        <x:v>17.68572</x:v>
      </x:c>
      <x:c t="n" s="0">
        <x:v>18.64444</x:v>
      </x:c>
      <x:c t="n" s="0">
        <x:v>18.91327</x:v>
      </x:c>
      <x:c t="n" s="0">
        <x:v>14.59674</x:v>
      </x:c>
      <x:c t="n" s="0">
        <x:v>18.95966</x:v>
      </x:c>
      <x:c t="n" s="0">
        <x:v>15.58754</x:v>
      </x:c>
      <x:c t="n" s="0">
        <x:v>20.38694</x:v>
      </x:c>
      <x:c t="n" s="0">
        <x:v>28.9769</x:v>
      </x:c>
      <x:c t="n" s="0">
        <x:v>28.29397</x:v>
      </x:c>
      <x:c t="n" s="0">
        <x:v>28.65675</x:v>
      </x:c>
      <x:c t="n" s="0">
        <x:v>7.053816</x:v>
      </x:c>
      <x:c t="n" s="0">
        <x:v>7.653539</x:v>
      </x:c>
      <x:c t="n" s="0">
        <x:v>4.686098</x:v>
      </x:c>
      <x:c t="n" s="0">
        <x:v>11.57095</x:v>
      </x:c>
      <x:c t="n" s="0">
        <x:v>4.735796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43948.5995601852</x:v>
      </x:c>
      <x:c t="n" s="7">
        <x:v>43948.5995601852</x:v>
      </x:c>
      <x:c t="n" s="0">
        <x:v>31.66968</x:v>
      </x:c>
      <x:c t="n" s="0">
        <x:v>54.20069</x:v>
      </x:c>
      <x:c t="n" s="0">
        <x:v>65.09511</x:v>
      </x:c>
      <x:c t="n" s="0">
        <x:v>68.57503</x:v>
      </x:c>
      <x:c t="n" s="0">
        <x:v>-30.06697</x:v>
      </x:c>
      <x:c t="n" s="0">
        <x:v>-26.59903</x:v>
      </x:c>
      <x:c t="n" s="0">
        <x:v>-12.9111</x:v>
      </x:c>
      <x:c t="n" s="0">
        <x:v>-10.63485</x:v>
      </x:c>
      <x:c t="n" s="0">
        <x:v>-16.67683</x:v>
      </x:c>
      <x:c t="n" s="0">
        <x:v>-5.526101</x:v>
      </x:c>
      <x:c t="n" s="0">
        <x:v>-1.194977</x:v>
      </x:c>
      <x:c t="n" s="0">
        <x:v>4.839733</x:v>
      </x:c>
      <x:c t="n" s="0">
        <x:v>9.786786</x:v>
      </x:c>
      <x:c t="n" s="0">
        <x:v>10.58767</x:v>
      </x:c>
      <x:c t="n" s="0">
        <x:v>13.57544</x:v>
      </x:c>
      <x:c t="n" s="0">
        <x:v>14.89404</x:v>
      </x:c>
      <x:c t="n" s="0">
        <x:v>25.95704</x:v>
      </x:c>
      <x:c t="n" s="0">
        <x:v>11.6964</x:v>
      </x:c>
      <x:c t="n" s="0">
        <x:v>11.18088</x:v>
      </x:c>
      <x:c t="n" s="0">
        <x:v>11.32341</x:v>
      </x:c>
      <x:c t="n" s="0">
        <x:v>15.53826</x:v>
      </x:c>
      <x:c t="n" s="0">
        <x:v>18.93415</x:v>
      </x:c>
      <x:c t="n" s="0">
        <x:v>22.73847</x:v>
      </x:c>
      <x:c t="n" s="0">
        <x:v>21.71858</x:v>
      </x:c>
      <x:c t="n" s="0">
        <x:v>21.5421</x:v>
      </x:c>
      <x:c t="n" s="0">
        <x:v>20.06745</x:v>
      </x:c>
      <x:c t="n" s="0">
        <x:v>21.18067</x:v>
      </x:c>
      <x:c t="n" s="0">
        <x:v>18.91293</x:v>
      </x:c>
      <x:c t="n" s="0">
        <x:v>16.11358</x:v>
      </x:c>
      <x:c t="n" s="0">
        <x:v>17.84582</x:v>
      </x:c>
      <x:c t="n" s="0">
        <x:v>16.14272</x:v>
      </x:c>
      <x:c t="n" s="0">
        <x:v>20.25027</x:v>
      </x:c>
      <x:c t="n" s="0">
        <x:v>39.51978</x:v>
      </x:c>
      <x:c t="n" s="0">
        <x:v>40.72207</x:v>
      </x:c>
      <x:c t="n" s="0">
        <x:v>30.29582</x:v>
      </x:c>
      <x:c t="n" s="0">
        <x:v>11.339</x:v>
      </x:c>
      <x:c t="n" s="0">
        <x:v>9.05467</x:v>
      </x:c>
      <x:c t="n" s="0">
        <x:v>4.910114</x:v>
      </x:c>
      <x:c t="n" s="0">
        <x:v>10.58399</x:v>
      </x:c>
      <x:c t="n" s="0">
        <x:v>4.337304</x:v>
      </x:c>
      <x:c t="n" s="0">
        <x:v>-30.06697</x:v>
      </x:c>
      <x:c t="n" s="0">
        <x:v>-24.43737</x:v>
      </x:c>
      <x:c t="n" s="0">
        <x:v>-16.7009</x:v>
      </x:c>
      <x:c t="n" s="0">
        <x:v>-8.503998</x:v>
      </x:c>
      <x:c t="n" s="0">
        <x:v>-25.50967</x:v>
      </x:c>
      <x:c t="n" s="0">
        <x:v>-6.098213</x:v>
      </x:c>
      <x:c t="n" s="0">
        <x:v>-4.642854</x:v>
      </x:c>
      <x:c t="n" s="0">
        <x:v>6.561887</x:v>
      </x:c>
      <x:c t="n" s="0">
        <x:v>6.210105</x:v>
      </x:c>
      <x:c t="n" s="0">
        <x:v>8.077349</x:v>
      </x:c>
      <x:c t="n" s="0">
        <x:v>12.85918</x:v>
      </x:c>
      <x:c t="n" s="0">
        <x:v>15.1976</x:v>
      </x:c>
      <x:c t="n" s="0">
        <x:v>26.24061</x:v>
      </x:c>
      <x:c t="n" s="0">
        <x:v>1.644374</x:v>
      </x:c>
      <x:c t="n" s="0">
        <x:v>15.69656</x:v>
      </x:c>
      <x:c t="n" s="0">
        <x:v>6.329375</x:v>
      </x:c>
      <x:c t="n" s="0">
        <x:v>15.00939</x:v>
      </x:c>
      <x:c t="n" s="0">
        <x:v>20.85334</x:v>
      </x:c>
      <x:c t="n" s="0">
        <x:v>18.5711</x:v>
      </x:c>
      <x:c t="n" s="0">
        <x:v>20.39962</x:v>
      </x:c>
      <x:c t="n" s="0">
        <x:v>23.39714</x:v>
      </x:c>
      <x:c t="n" s="0">
        <x:v>15.45499</x:v>
      </x:c>
      <x:c t="n" s="0">
        <x:v>22.86128</x:v>
      </x:c>
      <x:c t="n" s="0">
        <x:v>20.28415</x:v>
      </x:c>
      <x:c t="n" s="0">
        <x:v>12.61916</x:v>
      </x:c>
      <x:c t="n" s="0">
        <x:v>14.93629</x:v>
      </x:c>
      <x:c t="n" s="0">
        <x:v>16.47018</x:v>
      </x:c>
      <x:c t="n" s="0">
        <x:v>12.15248</x:v>
      </x:c>
      <x:c t="n" s="0">
        <x:v>16.87935</x:v>
      </x:c>
      <x:c t="n" s="0">
        <x:v>16.71932</x:v>
      </x:c>
      <x:c t="n" s="0">
        <x:v>15.51766</x:v>
      </x:c>
      <x:c t="n" s="0">
        <x:v>5.380642</x:v>
      </x:c>
      <x:c t="n" s="0">
        <x:v>7.977076</x:v>
      </x:c>
      <x:c t="n" s="0">
        <x:v>5.765644</x:v>
      </x:c>
      <x:c t="n" s="0">
        <x:v>10.96892</x:v>
      </x:c>
      <x:c t="n" s="0">
        <x:v>4.435141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43948.5995601852</x:v>
      </x:c>
      <x:c t="n" s="7">
        <x:v>43948.5995601852</x:v>
      </x:c>
      <x:c t="n" s="0">
        <x:v>40.90794</x:v>
      </x:c>
      <x:c t="n" s="0">
        <x:v>54.20069</x:v>
      </x:c>
      <x:c t="n" s="0">
        <x:v>59.10233</x:v>
      </x:c>
      <x:c t="n" s="0">
        <x:v>66.81411</x:v>
      </x:c>
      <x:c t="n" s="0">
        <x:v>-30.06697</x:v>
      </x:c>
      <x:c t="n" s="0">
        <x:v>-26.20903</x:v>
      </x:c>
      <x:c t="n" s="0">
        <x:v>-13.29684</x:v>
      </x:c>
      <x:c t="n" s="0">
        <x:v>-10.25082</x:v>
      </x:c>
      <x:c t="n" s="0">
        <x:v>-17.25368</x:v>
      </x:c>
      <x:c t="n" s="0">
        <x:v>-5.605069</x:v>
      </x:c>
      <x:c t="n" s="0">
        <x:v>-1.579012</x:v>
      </x:c>
      <x:c t="n" s="0">
        <x:v>5.1378</x:v>
      </x:c>
      <x:c t="n" s="0">
        <x:v>9.407949</x:v>
      </x:c>
      <x:c t="n" s="0">
        <x:v>10.24275</x:v>
      </x:c>
      <x:c t="n" s="0">
        <x:v>13.55328</x:v>
      </x:c>
      <x:c t="n" s="0">
        <x:v>14.33642</x:v>
      </x:c>
      <x:c t="n" s="0">
        <x:v>25.95168</x:v>
      </x:c>
      <x:c t="n" s="0">
        <x:v>11.01701</x:v>
      </x:c>
      <x:c t="n" s="0">
        <x:v>11.80003</x:v>
      </x:c>
      <x:c t="n" s="0">
        <x:v>11.0179</x:v>
      </x:c>
      <x:c t="n" s="0">
        <x:v>15.17428</x:v>
      </x:c>
      <x:c t="n" s="0">
        <x:v>18.63407</x:v>
      </x:c>
      <x:c t="n" s="0">
        <x:v>22.71956</x:v>
      </x:c>
      <x:c t="n" s="0">
        <x:v>21.76469</x:v>
      </x:c>
      <x:c t="n" s="0">
        <x:v>22.30099</x:v>
      </x:c>
      <x:c t="n" s="0">
        <x:v>20.13941</x:v>
      </x:c>
      <x:c t="n" s="0">
        <x:v>20.75717</x:v>
      </x:c>
      <x:c t="n" s="0">
        <x:v>18.65693</x:v>
      </x:c>
      <x:c t="n" s="0">
        <x:v>15.72291</x:v>
      </x:c>
      <x:c t="n" s="0">
        <x:v>17.74767</x:v>
      </x:c>
      <x:c t="n" s="0">
        <x:v>16.04935</x:v>
      </x:c>
      <x:c t="n" s="0">
        <x:v>19.72227</x:v>
      </x:c>
      <x:c t="n" s="0">
        <x:v>38.83643</x:v>
      </x:c>
      <x:c t="n" s="0">
        <x:v>40.06387</x:v>
      </x:c>
      <x:c t="n" s="0">
        <x:v>29.70304</x:v>
      </x:c>
      <x:c t="n" s="0">
        <x:v>10.89836</x:v>
      </x:c>
      <x:c t="n" s="0">
        <x:v>8.85826</x:v>
      </x:c>
      <x:c t="n" s="0">
        <x:v>4.978948</x:v>
      </x:c>
      <x:c t="n" s="0">
        <x:v>10.52189</x:v>
      </x:c>
      <x:c t="n" s="0">
        <x:v>4.215372</x:v>
      </x:c>
      <x:c t="n" s="0">
        <x:v>-30.06697</x:v>
      </x:c>
      <x:c t="n" s="0">
        <x:v>-24.43737</x:v>
      </x:c>
      <x:c t="n" s="0">
        <x:v>-16.7009</x:v>
      </x:c>
      <x:c t="n" s="0">
        <x:v>-8.503998</x:v>
      </x:c>
      <x:c t="n" s="0">
        <x:v>-24.97269</x:v>
      </x:c>
      <x:c t="n" s="0">
        <x:v>-6.098213</x:v>
      </x:c>
      <x:c t="n" s="0">
        <x:v>-4.959905</x:v>
      </x:c>
      <x:c t="n" s="0">
        <x:v>5.856062</x:v>
      </x:c>
      <x:c t="n" s="0">
        <x:v>6.09874</x:v>
      </x:c>
      <x:c t="n" s="0">
        <x:v>7.372704</x:v>
      </x:c>
      <x:c t="n" s="0">
        <x:v>13.42132</x:v>
      </x:c>
      <x:c t="n" s="0">
        <x:v>7.313462</x:v>
      </x:c>
      <x:c t="n" s="0">
        <x:v>25.9202</x:v>
      </x:c>
      <x:c t="n" s="0">
        <x:v>-9.290261</x:v>
      </x:c>
      <x:c t="n" s="0">
        <x:v>13.65875</x:v>
      </x:c>
      <x:c t="n" s="0">
        <x:v>8.267631</x:v>
      </x:c>
      <x:c t="n" s="0">
        <x:v>10.754</x:v>
      </x:c>
      <x:c t="n" s="0">
        <x:v>13.76569</x:v>
      </x:c>
      <x:c t="n" s="0">
        <x:v>23.10078</x:v>
      </x:c>
      <x:c t="n" s="0">
        <x:v>22.47448</x:v>
      </x:c>
      <x:c t="n" s="0">
        <x:v>25.33519</x:v>
      </x:c>
      <x:c t="n" s="0">
        <x:v>20.60035</x:v>
      </x:c>
      <x:c t="n" s="0">
        <x:v>17.50012</x:v>
      </x:c>
      <x:c t="n" s="0">
        <x:v>18.45625</x:v>
      </x:c>
      <x:c t="n" s="0">
        <x:v>10.60959</x:v>
      </x:c>
      <x:c t="n" s="0">
        <x:v>18.41771</x:v>
      </x:c>
      <x:c t="n" s="0">
        <x:v>15.45166</x:v>
      </x:c>
      <x:c t="n" s="0">
        <x:v>14.43959</x:v>
      </x:c>
      <x:c t="n" s="0">
        <x:v>13.26922</x:v>
      </x:c>
      <x:c t="n" s="0">
        <x:v>28.85445</x:v>
      </x:c>
      <x:c t="n" s="0">
        <x:v>21.43665</x:v>
      </x:c>
      <x:c t="n" s="0">
        <x:v>6.755395</x:v>
      </x:c>
      <x:c t="n" s="0">
        <x:v>8.871597</x:v>
      </x:c>
      <x:c t="n" s="0">
        <x:v>4.48646</x:v>
      </x:c>
      <x:c t="n" s="0">
        <x:v>9.533188</x:v>
      </x:c>
      <x:c t="n" s="0">
        <x:v>3.404448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43948.5995601852</x:v>
      </x:c>
      <x:c t="n" s="7">
        <x:v>43948.5995601852</x:v>
      </x:c>
      <x:c t="n" s="0">
        <x:v>47.88551</x:v>
      </x:c>
      <x:c t="n" s="0">
        <x:v>54.20069</x:v>
      </x:c>
      <x:c t="n" s="0">
        <x:v>55.78203</x:v>
      </x:c>
      <x:c t="n" s="0">
        <x:v>64.70557</x:v>
      </x:c>
      <x:c t="n" s="0">
        <x:v>-30.06697</x:v>
      </x:c>
      <x:c t="n" s="0">
        <x:v>-25.90157</x:v>
      </x:c>
      <x:c t="n" s="0">
        <x:v>-13.65577</x:v>
      </x:c>
      <x:c t="n" s="0">
        <x:v>-9.947766</x:v>
      </x:c>
      <x:c t="n" s="0">
        <x:v>-17.81537</x:v>
      </x:c>
      <x:c t="n" s="0">
        <x:v>-5.740209</x:v>
      </x:c>
      <x:c t="n" s="0">
        <x:v>-1.936219</x:v>
      </x:c>
      <x:c t="n" s="0">
        <x:v>4.846246</x:v>
      </x:c>
      <x:c t="n" s="0">
        <x:v>9.056</x:v>
      </x:c>
      <x:c t="n" s="0">
        <x:v>9.924815</x:v>
      </x:c>
      <x:c t="n" s="0">
        <x:v>13.53427</x:v>
      </x:c>
      <x:c t="n" s="0">
        <x:v>13.79601</x:v>
      </x:c>
      <x:c t="n" s="0">
        <x:v>25.9471</x:v>
      </x:c>
      <x:c t="n" s="0">
        <x:v>10.87368</x:v>
      </x:c>
      <x:c t="n" s="0">
        <x:v>11.9386</x:v>
      </x:c>
      <x:c t="n" s="0">
        <x:v>10.62159</x:v>
      </x:c>
      <x:c t="n" s="0">
        <x:v>14.63391</x:v>
      </x:c>
      <x:c t="n" s="0">
        <x:v>17.98397</x:v>
      </x:c>
      <x:c t="n" s="0">
        <x:v>22.4995</x:v>
      </x:c>
      <x:c t="n" s="0">
        <x:v>21.58473</x:v>
      </x:c>
      <x:c t="n" s="0">
        <x:v>23.62912</x:v>
      </x:c>
      <x:c t="n" s="0">
        <x:v>21.06426</x:v>
      </x:c>
      <x:c t="n" s="0">
        <x:v>21.02777</x:v>
      </x:c>
      <x:c t="n" s="0">
        <x:v>18.91774</x:v>
      </x:c>
      <x:c t="n" s="0">
        <x:v>16.22307</x:v>
      </x:c>
      <x:c t="n" s="0">
        <x:v>18.35763</x:v>
      </x:c>
      <x:c t="n" s="0">
        <x:v>16.47476</x:v>
      </x:c>
      <x:c t="n" s="0">
        <x:v>19.22157</x:v>
      </x:c>
      <x:c t="n" s="0">
        <x:v>38.43608</x:v>
      </x:c>
      <x:c t="n" s="0">
        <x:v>41.53436</x:v>
      </x:c>
      <x:c t="n" s="0">
        <x:v>29.03564</x:v>
      </x:c>
      <x:c t="n" s="0">
        <x:v>10.44293</x:v>
      </x:c>
      <x:c t="n" s="0">
        <x:v>9.184207</x:v>
      </x:c>
      <x:c t="n" s="0">
        <x:v>5.11018</x:v>
      </x:c>
      <x:c t="n" s="0">
        <x:v>10.28852</x:v>
      </x:c>
      <x:c t="n" s="0">
        <x:v>4.297293</x:v>
      </x:c>
      <x:c t="n" s="0">
        <x:v>-30.06697</x:v>
      </x:c>
      <x:c t="n" s="0">
        <x:v>-24.43737</x:v>
      </x:c>
      <x:c t="n" s="0">
        <x:v>-16.7009</x:v>
      </x:c>
      <x:c t="n" s="0">
        <x:v>-8.503998</x:v>
      </x:c>
      <x:c t="n" s="0">
        <x:v>-24.97269</x:v>
      </x:c>
      <x:c t="n" s="0">
        <x:v>-7.159162</x:v>
      </x:c>
      <x:c t="n" s="0">
        <x:v>-4.959905</x:v>
      </x:c>
      <x:c t="n" s="0">
        <x:v>2.582365</x:v>
      </x:c>
      <x:c t="n" s="0">
        <x:v>6.09874</x:v>
      </x:c>
      <x:c t="n" s="0">
        <x:v>7.372704</x:v>
      </x:c>
      <x:c t="n" s="0">
        <x:v>13.42132</x:v>
      </x:c>
      <x:c t="n" s="0">
        <x:v>7.313462</x:v>
      </x:c>
      <x:c t="n" s="0">
        <x:v>25.85552</x:v>
      </x:c>
      <x:c t="n" s="0">
        <x:v>11.24632</x:v>
      </x:c>
      <x:c t="n" s="0">
        <x:v>12.0601</x:v>
      </x:c>
      <x:c t="n" s="0">
        <x:v>6.959474</x:v>
      </x:c>
      <x:c t="n" s="0">
        <x:v>8.909759</x:v>
      </x:c>
      <x:c t="n" s="0">
        <x:v>6.709459</x:v>
      </x:c>
      <x:c t="n" s="0">
        <x:v>20.4038</x:v>
      </x:c>
      <x:c t="n" s="0">
        <x:v>22.79575</x:v>
      </x:c>
      <x:c t="n" s="0">
        <x:v>27.72792</x:v>
      </x:c>
      <x:c t="n" s="0">
        <x:v>24.93014</x:v>
      </x:c>
      <x:c t="n" s="0">
        <x:v>21.65876</x:v>
      </x:c>
      <x:c t="n" s="0">
        <x:v>20.72827</x:v>
      </x:c>
      <x:c t="n" s="0">
        <x:v>18.50157</x:v>
      </x:c>
      <x:c t="n" s="0">
        <x:v>20.67766</x:v>
      </x:c>
      <x:c t="n" s="0">
        <x:v>18.00476</x:v>
      </x:c>
      <x:c t="n" s="0">
        <x:v>12.7217</x:v>
      </x:c>
      <x:c t="n" s="0">
        <x:v>42.3638</x:v>
      </x:c>
      <x:c t="n" s="0">
        <x:v>45.72492</x:v>
      </x:c>
      <x:c t="n" s="0">
        <x:v>8.815168</x:v>
      </x:c>
      <x:c t="n" s="0">
        <x:v>6.829023</x:v>
      </x:c>
      <x:c t="n" s="0">
        <x:v>9.636827</x:v>
      </x:c>
      <x:c t="n" s="0">
        <x:v>5.444539</x:v>
      </x:c>
      <x:c t="n" s="0">
        <x:v>9.820221</x:v>
      </x:c>
      <x:c t="n" s="0">
        <x:v>4.941361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43948.5995601852</x:v>
      </x:c>
      <x:c t="n" s="7">
        <x:v>43948.5995601852</x:v>
      </x:c>
      <x:c t="n" s="0">
        <x:v>37.38493</x:v>
      </x:c>
      <x:c t="n" s="0">
        <x:v>54.20069</x:v>
      </x:c>
      <x:c t="n" s="0">
        <x:v>64.4619</x:v>
      </x:c>
      <x:c t="n" s="0">
        <x:v>68.46221</x:v>
      </x:c>
      <x:c t="n" s="0">
        <x:v>-30.06697</x:v>
      </x:c>
      <x:c t="n" s="0">
        <x:v>-25.65515</x:v>
      </x:c>
      <x:c t="n" s="0">
        <x:v>-13.98768</x:v>
      </x:c>
      <x:c t="n" s="0">
        <x:v>-9.704702</x:v>
      </x:c>
      <x:c t="n" s="0">
        <x:v>-18.36029</x:v>
      </x:c>
      <x:c t="n" s="0">
        <x:v>-6.054555</x:v>
      </x:c>
      <x:c t="n" s="0">
        <x:v>-2.266421</x:v>
      </x:c>
      <x:c t="n" s="0">
        <x:v>4.580751</x:v>
      </x:c>
      <x:c t="n" s="0">
        <x:v>8.686756</x:v>
      </x:c>
      <x:c t="n" s="0">
        <x:v>9.66648</x:v>
      </x:c>
      <x:c t="n" s="0">
        <x:v>13.59117</x:v>
      </x:c>
      <x:c t="n" s="0">
        <x:v>13.35722</x:v>
      </x:c>
      <x:c t="n" s="0">
        <x:v>25.87679</x:v>
      </x:c>
      <x:c t="n" s="0">
        <x:v>11.0256</x:v>
      </x:c>
      <x:c t="n" s="0">
        <x:v>11.74271</x:v>
      </x:c>
      <x:c t="n" s="0">
        <x:v>10.19942</x:v>
      </x:c>
      <x:c t="n" s="0">
        <x:v>14.58422</x:v>
      </x:c>
      <x:c t="n" s="0">
        <x:v>17.86906</x:v>
      </x:c>
      <x:c t="n" s="0">
        <x:v>22.26198</x:v>
      </x:c>
      <x:c t="n" s="0">
        <x:v>21.50299</x:v>
      </x:c>
      <x:c t="n" s="0">
        <x:v>23.55586</x:v>
      </x:c>
      <x:c t="n" s="0">
        <x:v>21.05265</x:v>
      </x:c>
      <x:c t="n" s="0">
        <x:v>20.80087</x:v>
      </x:c>
      <x:c t="n" s="0">
        <x:v>18.965</x:v>
      </x:c>
      <x:c t="n" s="0">
        <x:v>16.14457</x:v>
      </x:c>
      <x:c t="n" s="0">
        <x:v>18.38215</x:v>
      </x:c>
      <x:c t="n" s="0">
        <x:v>16.21399</x:v>
      </x:c>
      <x:c t="n" s="0">
        <x:v>20.07</x:v>
      </x:c>
      <x:c t="n" s="0">
        <x:v>39.79777</x:v>
      </x:c>
      <x:c t="n" s="0">
        <x:v>40.88981</x:v>
      </x:c>
      <x:c t="n" s="0">
        <x:v>28.35349</x:v>
      </x:c>
      <x:c t="n" s="0">
        <x:v>10.03327</x:v>
      </x:c>
      <x:c t="n" s="0">
        <x:v>8.829324</x:v>
      </x:c>
      <x:c t="n" s="0">
        <x:v>4.924034</x:v>
      </x:c>
      <x:c t="n" s="0">
        <x:v>10.22084</x:v>
      </x:c>
      <x:c t="n" s="0">
        <x:v>4.271746</x:v>
      </x:c>
      <x:c t="n" s="0">
        <x:v>-30.06697</x:v>
      </x:c>
      <x:c t="n" s="0">
        <x:v>-24.43737</x:v>
      </x:c>
      <x:c t="n" s="0">
        <x:v>-16.7009</x:v>
      </x:c>
      <x:c t="n" s="0">
        <x:v>-8.503998</x:v>
      </x:c>
      <x:c t="n" s="0">
        <x:v>-24.97269</x:v>
      </x:c>
      <x:c t="n" s="0">
        <x:v>-8.566083</x:v>
      </x:c>
      <x:c t="n" s="0">
        <x:v>-4.959905</x:v>
      </x:c>
      <x:c t="n" s="0">
        <x:v>2.582365</x:v>
      </x:c>
      <x:c t="n" s="0">
        <x:v>5.2161</x:v>
      </x:c>
      <x:c t="n" s="0">
        <x:v>8.327681</x:v>
      </x:c>
      <x:c t="n" s="0">
        <x:v>14.67199</x:v>
      </x:c>
      <x:c t="n" s="0">
        <x:v>9.745157</x:v>
      </x:c>
      <x:c t="n" s="0">
        <x:v>25.37359</x:v>
      </x:c>
      <x:c t="n" s="0">
        <x:v>11.3402</x:v>
      </x:c>
      <x:c t="n" s="0">
        <x:v>10.37631</x:v>
      </x:c>
      <x:c t="n" s="0">
        <x:v>6.129553</x:v>
      </x:c>
      <x:c t="n" s="0">
        <x:v>17.35287</x:v>
      </x:c>
      <x:c t="n" s="0">
        <x:v>19.91795</x:v>
      </x:c>
      <x:c t="n" s="0">
        <x:v>20.53279</x:v>
      </x:c>
      <x:c t="n" s="0">
        <x:v>14.93006</x:v>
      </x:c>
      <x:c t="n" s="0">
        <x:v>21.25006</x:v>
      </x:c>
      <x:c t="n" s="0">
        <x:v>21.24295</x:v>
      </x:c>
      <x:c t="n" s="0">
        <x:v>20.52687</x:v>
      </x:c>
      <x:c t="n" s="0">
        <x:v>17.86937</x:v>
      </x:c>
      <x:c t="n" s="0">
        <x:v>19.18019</x:v>
      </x:c>
      <x:c t="n" s="0">
        <x:v>18.46396</x:v>
      </x:c>
      <x:c t="n" s="0">
        <x:v>15.57895</x:v>
      </x:c>
      <x:c t="n" s="0">
        <x:v>24.05013</x:v>
      </x:c>
      <x:c t="n" s="0">
        <x:v>40.4591</x:v>
      </x:c>
      <x:c t="n" s="0">
        <x:v>27.30636</x:v>
      </x:c>
      <x:c t="n" s="0">
        <x:v>6.633065</x:v>
      </x:c>
      <x:c t="n" s="0">
        <x:v>5.598284</x:v>
      </x:c>
      <x:c t="n" s="0">
        <x:v>6.574886</x:v>
      </x:c>
      <x:c t="n" s="0">
        <x:v>3.744466</x:v>
      </x:c>
      <x:c t="n" s="0">
        <x:v>10.03228</x:v>
      </x:c>
      <x:c t="n" s="0">
        <x:v>4.253688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43948.5995601852</x:v>
      </x:c>
      <x:c t="n" s="7">
        <x:v>43948.5995601852</x:v>
      </x:c>
      <x:c t="n" s="0">
        <x:v>32.86794</x:v>
      </x:c>
      <x:c t="n" s="0">
        <x:v>54.20069</x:v>
      </x:c>
      <x:c t="n" s="0">
        <x:v>63.51954</x:v>
      </x:c>
      <x:c t="n" s="0">
        <x:v>67.97917</x:v>
      </x:c>
      <x:c t="n" s="0">
        <x:v>-30.06697</x:v>
      </x:c>
      <x:c t="n" s="0">
        <x:v>-25.45538</x:v>
      </x:c>
      <x:c t="n" s="0">
        <x:v>-14.50847</x:v>
      </x:c>
      <x:c t="n" s="0">
        <x:v>-9.692855</x:v>
      </x:c>
      <x:c t="n" s="0">
        <x:v>-18.88672</x:v>
      </x:c>
      <x:c t="n" s="0">
        <x:v>-6.342294</x:v>
      </x:c>
      <x:c t="n" s="0">
        <x:v>-2.569771</x:v>
      </x:c>
      <x:c t="n" s="0">
        <x:v>4.34041</x:v>
      </x:c>
      <x:c t="n" s="0">
        <x:v>8.299731</x:v>
      </x:c>
      <x:c t="n" s="0">
        <x:v>9.651512</x:v>
      </x:c>
      <x:c t="n" s="0">
        <x:v>14.08074</x:v>
      </x:c>
      <x:c t="n" s="0">
        <x:v>13.02637</x:v>
      </x:c>
      <x:c t="n" s="0">
        <x:v>25.80687</x:v>
      </x:c>
      <x:c t="n" s="0">
        <x:v>10.56501</x:v>
      </x:c>
      <x:c t="n" s="0">
        <x:v>12.15728</x:v>
      </x:c>
      <x:c t="n" s="0">
        <x:v>9.838847</x:v>
      </x:c>
      <x:c t="n" s="0">
        <x:v>15.81958</x:v>
      </x:c>
      <x:c t="n" s="0">
        <x:v>18.68837</x:v>
      </x:c>
      <x:c t="n" s="0">
        <x:v>22.18318</x:v>
      </x:c>
      <x:c t="n" s="0">
        <x:v>21.17365</x:v>
      </x:c>
      <x:c t="n" s="0">
        <x:v>23.91088</x:v>
      </x:c>
      <x:c t="n" s="0">
        <x:v>21.30605</x:v>
      </x:c>
      <x:c t="n" s="0">
        <x:v>20.6127</x:v>
      </x:c>
      <x:c t="n" s="0">
        <x:v>18.69313</x:v>
      </x:c>
      <x:c t="n" s="0">
        <x:v>16.96923</x:v>
      </x:c>
      <x:c t="n" s="0">
        <x:v>18.20703</x:v>
      </x:c>
      <x:c t="n" s="0">
        <x:v>16.04773</x:v>
      </x:c>
      <x:c t="n" s="0">
        <x:v>19.92682</x:v>
      </x:c>
      <x:c t="n" s="0">
        <x:v>39.12924</x:v>
      </x:c>
      <x:c t="n" s="0">
        <x:v>40.23155</x:v>
      </x:c>
      <x:c t="n" s="0">
        <x:v>27.89314</x:v>
      </x:c>
      <x:c t="n" s="0">
        <x:v>9.620701</x:v>
      </x:c>
      <x:c t="n" s="0">
        <x:v>8.633579</x:v>
      </x:c>
      <x:c t="n" s="0">
        <x:v>4.865194</x:v>
      </x:c>
      <x:c t="n" s="0">
        <x:v>10.36957</x:v>
      </x:c>
      <x:c t="n" s="0">
        <x:v>4.275654</x:v>
      </x:c>
      <x:c t="n" s="0">
        <x:v>-30.06697</x:v>
      </x:c>
      <x:c t="n" s="0">
        <x:v>-24.43737</x:v>
      </x:c>
      <x:c t="n" s="0">
        <x:v>-23.39937</x:v>
      </x:c>
      <x:c t="n" s="0">
        <x:v>-10.11039</x:v>
      </x:c>
      <x:c t="n" s="0">
        <x:v>-24.97269</x:v>
      </x:c>
      <x:c t="n" s="0">
        <x:v>-8.566083</x:v>
      </x:c>
      <x:c t="n" s="0">
        <x:v>-5.245516</x:v>
      </x:c>
      <x:c t="n" s="0">
        <x:v>4.569757</x:v>
      </x:c>
      <x:c t="n" s="0">
        <x:v>4.876953</x:v>
      </x:c>
      <x:c t="n" s="0">
        <x:v>9.562899</x:v>
      </x:c>
      <x:c t="n" s="0">
        <x:v>16.1858</x:v>
      </x:c>
      <x:c t="n" s="0">
        <x:v>10.3253</x:v>
      </x:c>
      <x:c t="n" s="0">
        <x:v>25.37359</x:v>
      </x:c>
      <x:c t="n" s="0">
        <x:v>3.886264</x:v>
      </x:c>
      <x:c t="n" s="0">
        <x:v>14.81855</x:v>
      </x:c>
      <x:c t="n" s="0">
        <x:v>6.952032</x:v>
      </x:c>
      <x:c t="n" s="0">
        <x:v>18.12171</x:v>
      </x:c>
      <x:c t="n" s="0">
        <x:v>20.7243</x:v>
      </x:c>
      <x:c t="n" s="0">
        <x:v>21.55592</x:v>
      </x:c>
      <x:c t="n" s="0">
        <x:v>18.50278</x:v>
      </x:c>
      <x:c t="n" s="0">
        <x:v>25.79088</x:v>
      </x:c>
      <x:c t="n" s="0">
        <x:v>21.85493</x:v>
      </x:c>
      <x:c t="n" s="0">
        <x:v>18.02674</x:v>
      </x:c>
      <x:c t="n" s="0">
        <x:v>17.00401</x:v>
      </x:c>
      <x:c t="n" s="0">
        <x:v>17.6215</x:v>
      </x:c>
      <x:c t="n" s="0">
        <x:v>17.2415</x:v>
      </x:c>
      <x:c t="n" s="0">
        <x:v>13.22039</x:v>
      </x:c>
      <x:c t="n" s="0">
        <x:v>14.24184</x:v>
      </x:c>
      <x:c t="n" s="0">
        <x:v>21.72539</x:v>
      </x:c>
      <x:c t="n" s="0">
        <x:v>26.04365</x:v>
      </x:c>
      <x:c t="n" s="0">
        <x:v>23.30196</x:v>
      </x:c>
      <x:c t="n" s="0">
        <x:v>5.822729</x:v>
      </x:c>
      <x:c t="n" s="0">
        <x:v>6.610091</x:v>
      </x:c>
      <x:c t="n" s="0">
        <x:v>4.645867</x:v>
      </x:c>
      <x:c t="n" s="0">
        <x:v>10.9254</x:v>
      </x:c>
      <x:c t="n" s="0">
        <x:v>4.024648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43948.5995601852</x:v>
      </x:c>
      <x:c t="n" s="7">
        <x:v>43948.5995601852</x:v>
      </x:c>
      <x:c t="n" s="0">
        <x:v>31.53208</x:v>
      </x:c>
      <x:c t="n" s="0">
        <x:v>54.20069</x:v>
      </x:c>
      <x:c t="n" s="0">
        <x:v>62.7587</x:v>
      </x:c>
      <x:c t="n" s="0">
        <x:v>67.84952</x:v>
      </x:c>
      <x:c t="n" s="0">
        <x:v>-30.06697</x:v>
      </x:c>
      <x:c t="n" s="0">
        <x:v>-25.29169</x:v>
      </x:c>
      <x:c t="n" s="0">
        <x:v>-15.14856</x:v>
      </x:c>
      <x:c t="n" s="0">
        <x:v>-9.788851</x:v>
      </x:c>
      <x:c t="n" s="0">
        <x:v>-19.39308</x:v>
      </x:c>
      <x:c t="n" s="0">
        <x:v>-6.604087</x:v>
      </x:c>
      <x:c t="n" s="0">
        <x:v>-3.025699</x:v>
      </x:c>
      <x:c t="n" s="0">
        <x:v>5.646327</x:v>
      </x:c>
      <x:c t="n" s="0">
        <x:v>7.924634</x:v>
      </x:c>
      <x:c t="n" s="0">
        <x:v>9.638689</x:v>
      </x:c>
      <x:c t="n" s="0">
        <x:v>14.45917</x:v>
      </x:c>
      <x:c t="n" s="0">
        <x:v>12.72239</x:v>
      </x:c>
      <x:c t="n" s="0">
        <x:v>25.6925</x:v>
      </x:c>
      <x:c t="n" s="0">
        <x:v>10.25254</x:v>
      </x:c>
      <x:c t="n" s="0">
        <x:v>12.61431</x:v>
      </x:c>
      <x:c t="n" s="0">
        <x:v>11.32209</x:v>
      </x:c>
      <x:c t="n" s="0">
        <x:v>15.64176</x:v>
      </x:c>
      <x:c t="n" s="0">
        <x:v>18.9301</x:v>
      </x:c>
      <x:c t="n" s="0">
        <x:v>21.90187</x:v>
      </x:c>
      <x:c t="n" s="0">
        <x:v>20.64262</x:v>
      </x:c>
      <x:c t="n" s="0">
        <x:v>23.63725</x:v>
      </x:c>
      <x:c t="n" s="0">
        <x:v>21.58955</x:v>
      </x:c>
      <x:c t="n" s="0">
        <x:v>20.47825</x:v>
      </x:c>
      <x:c t="n" s="0">
        <x:v>18.69276</x:v>
      </x:c>
      <x:c t="n" s="0">
        <x:v>16.73154</x:v>
      </x:c>
      <x:c t="n" s="0">
        <x:v>18.48737</x:v>
      </x:c>
      <x:c t="n" s="0">
        <x:v>15.92063</x:v>
      </x:c>
      <x:c t="n" s="0">
        <x:v>19.38084</x:v>
      </x:c>
      <x:c t="n" s="0">
        <x:v>38.45089</x:v>
      </x:c>
      <x:c t="n" s="0">
        <x:v>39.54819</x:v>
      </x:c>
      <x:c t="n" s="0">
        <x:v>27.23039</x:v>
      </x:c>
      <x:c t="n" s="0">
        <x:v>9.197697</x:v>
      </x:c>
      <x:c t="n" s="0">
        <x:v>8.516822</x:v>
      </x:c>
      <x:c t="n" s="0">
        <x:v>4.978915</x:v>
      </x:c>
      <x:c t="n" s="0">
        <x:v>10.32986</x:v>
      </x:c>
      <x:c t="n" s="0">
        <x:v>4.160807</x:v>
      </x:c>
      <x:c t="n" s="0">
        <x:v>-30.06697</x:v>
      </x:c>
      <x:c t="n" s="0">
        <x:v>-24.43737</x:v>
      </x:c>
      <x:c t="n" s="0">
        <x:v>-26.63335</x:v>
      </x:c>
      <x:c t="n" s="0">
        <x:v>-10.39734</x:v>
      </x:c>
      <x:c t="n" s="0">
        <x:v>-24.97269</x:v>
      </x:c>
      <x:c t="n" s="0">
        <x:v>-8.566083</x:v>
      </x:c>
      <x:c t="n" s="0">
        <x:v>-8.050758</x:v>
      </x:c>
      <x:c t="n" s="0">
        <x:v>10.097</x:v>
      </x:c>
      <x:c t="n" s="0">
        <x:v>4.258456</x:v>
      </x:c>
      <x:c t="n" s="0">
        <x:v>9.562899</x:v>
      </x:c>
      <x:c t="n" s="0">
        <x:v>16.1858</x:v>
      </x:c>
      <x:c t="n" s="0">
        <x:v>10.3253</x:v>
      </x:c>
      <x:c t="n" s="0">
        <x:v>24.81803</x:v>
      </x:c>
      <x:c t="n" s="0">
        <x:v>10.9094</x:v>
      </x:c>
      <x:c t="n" s="0">
        <x:v>14.01767</x:v>
      </x:c>
      <x:c t="n" s="0">
        <x:v>16.80043</x:v>
      </x:c>
      <x:c t="n" s="0">
        <x:v>16.19321</x:v>
      </x:c>
      <x:c t="n" s="0">
        <x:v>19.55681</x:v>
      </x:c>
      <x:c t="n" s="0">
        <x:v>19.96057</x:v>
      </x:c>
      <x:c t="n" s="0">
        <x:v>13.77641</x:v>
      </x:c>
      <x:c t="n" s="0">
        <x:v>22.96172</x:v>
      </x:c>
      <x:c t="n" s="0">
        <x:v>23.61787</x:v>
      </x:c>
      <x:c t="n" s="0">
        <x:v>19.80213</x:v>
      </x:c>
      <x:c t="n" s="0">
        <x:v>17.72133</x:v>
      </x:c>
      <x:c t="n" s="0">
        <x:v>14.32737</x:v>
      </x:c>
      <x:c t="n" s="0">
        <x:v>19.85064</x:v>
      </x:c>
      <x:c t="n" s="0">
        <x:v>15.79591</x:v>
      </x:c>
      <x:c t="n" s="0">
        <x:v>11.37498</x:v>
      </x:c>
      <x:c t="n" s="0">
        <x:v>17.1759</x:v>
      </x:c>
      <x:c t="n" s="0">
        <x:v>12.48642</x:v>
      </x:c>
      <x:c t="n" s="0">
        <x:v>11.40621</x:v>
      </x:c>
      <x:c t="n" s="0">
        <x:v>5.025666</x:v>
      </x:c>
      <x:c t="n" s="0">
        <x:v>8.31398</x:v>
      </x:c>
      <x:c t="n" s="0">
        <x:v>5.461021</x:v>
      </x:c>
      <x:c t="n" s="0">
        <x:v>11.25704</x:v>
      </x:c>
      <x:c t="n" s="0">
        <x:v>3.714939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43948.5995601852</x:v>
      </x:c>
      <x:c t="n" s="7">
        <x:v>43948.5995601852</x:v>
      </x:c>
      <x:c t="n" s="0">
        <x:v>41.95132</x:v>
      </x:c>
      <x:c t="n" s="0">
        <x:v>54.20069</x:v>
      </x:c>
      <x:c t="n" s="0">
        <x:v>61.22078</x:v>
      </x:c>
      <x:c t="n" s="0">
        <x:v>66.64378</x:v>
      </x:c>
      <x:c t="n" s="0">
        <x:v>-30.06697</x:v>
      </x:c>
      <x:c t="n" s="0">
        <x:v>-25.05528</x:v>
      </x:c>
      <x:c t="n" s="0">
        <x:v>-15.78151</x:v>
      </x:c>
      <x:c t="n" s="0">
        <x:v>-9.872554</x:v>
      </x:c>
      <x:c t="n" s="0">
        <x:v>-18.07395</x:v>
      </x:c>
      <x:c t="n" s="0">
        <x:v>-6.840883</x:v>
      </x:c>
      <x:c t="n" s="0">
        <x:v>-3.483665</x:v>
      </x:c>
      <x:c t="n" s="0">
        <x:v>6.652766</x:v>
      </x:c>
      <x:c t="n" s="0">
        <x:v>7.470784</x:v>
      </x:c>
      <x:c t="n" s="0">
        <x:v>9.46477</x:v>
      </x:c>
      <x:c t="n" s="0">
        <x:v>14.75815</x:v>
      </x:c>
      <x:c t="n" s="0">
        <x:v>12.4485</x:v>
      </x:c>
      <x:c t="n" s="0">
        <x:v>25.57531</x:v>
      </x:c>
      <x:c t="n" s="0">
        <x:v>11.22402</x:v>
      </x:c>
      <x:c t="n" s="0">
        <x:v>12.58231</x:v>
      </x:c>
      <x:c t="n" s="0">
        <x:v>12.02863</x:v>
      </x:c>
      <x:c t="n" s="0">
        <x:v>15.57468</x:v>
      </x:c>
      <x:c t="n" s="0">
        <x:v>18.5942</x:v>
      </x:c>
      <x:c t="n" s="0">
        <x:v>21.47999</x:v>
      </x:c>
      <x:c t="n" s="0">
        <x:v>20.36135</x:v>
      </x:c>
      <x:c t="n" s="0">
        <x:v>23.74337</x:v>
      </x:c>
      <x:c t="n" s="0">
        <x:v>21.64698</x:v>
      </x:c>
      <x:c t="n" s="0">
        <x:v>20.599</x:v>
      </x:c>
      <x:c t="n" s="0">
        <x:v>18.49521</x:v>
      </x:c>
      <x:c t="n" s="0">
        <x:v>16.5216</x:v>
      </x:c>
      <x:c t="n" s="0">
        <x:v>18.40182</x:v>
      </x:c>
      <x:c t="n" s="0">
        <x:v>16.69394</x:v>
      </x:c>
      <x:c t="n" s="0">
        <x:v>18.84319</x:v>
      </x:c>
      <x:c t="n" s="0">
        <x:v>37.76796</x:v>
      </x:c>
      <x:c t="n" s="0">
        <x:v>38.93496</x:v>
      </x:c>
      <x:c t="n" s="0">
        <x:v>26.60528</x:v>
      </x:c>
      <x:c t="n" s="0">
        <x:v>8.832439</x:v>
      </x:c>
      <x:c t="n" s="0">
        <x:v>8.530682</x:v>
      </x:c>
      <x:c t="n" s="0">
        <x:v>4.711842</x:v>
      </x:c>
      <x:c t="n" s="0">
        <x:v>10.4689</x:v>
      </x:c>
      <x:c t="n" s="0">
        <x:v>4.14277</x:v>
      </x:c>
      <x:c t="n" s="0">
        <x:v>-30.06697</x:v>
      </x:c>
      <x:c t="n" s="0">
        <x:v>-23.58216</x:v>
      </x:c>
      <x:c t="n" s="0">
        <x:v>-26.63335</x:v>
      </x:c>
      <x:c t="n" s="0">
        <x:v>-10.39734</x:v>
      </x:c>
      <x:c t="n" s="0">
        <x:v>-12.16155</x:v>
      </x:c>
      <x:c t="n" s="0">
        <x:v>-8.566083</x:v>
      </x:c>
      <x:c t="n" s="0">
        <x:v>-8.050758</x:v>
      </x:c>
      <x:c t="n" s="0">
        <x:v>10.097</x:v>
      </x:c>
      <x:c t="n" s="0">
        <x:v>2.979493</x:v>
      </x:c>
      <x:c t="n" s="0">
        <x:v>7.296624</x:v>
      </x:c>
      <x:c t="n" s="0">
        <x:v>16.1858</x:v>
      </x:c>
      <x:c t="n" s="0">
        <x:v>10.39063</x:v>
      </x:c>
      <x:c t="n" s="0">
        <x:v>24.81803</x:v>
      </x:c>
      <x:c t="n" s="0">
        <x:v>14.59392</x:v>
      </x:c>
      <x:c t="n" s="0">
        <x:v>12.39022</x:v>
      </x:c>
      <x:c t="n" s="0">
        <x:v>12.85993</x:v>
      </x:c>
      <x:c t="n" s="0">
        <x:v>12.76557</x:v>
      </x:c>
      <x:c t="n" s="0">
        <x:v>17.17803</x:v>
      </x:c>
      <x:c t="n" s="0">
        <x:v>15.98287</x:v>
      </x:c>
      <x:c t="n" s="0">
        <x:v>17.99232</x:v>
      </x:c>
      <x:c t="n" s="0">
        <x:v>23.65291</x:v>
      </x:c>
      <x:c t="n" s="0">
        <x:v>22.58797</x:v>
      </x:c>
      <x:c t="n" s="0">
        <x:v>20.6322</x:v>
      </x:c>
      <x:c t="n" s="0">
        <x:v>17.82639</x:v>
      </x:c>
      <x:c t="n" s="0">
        <x:v>14.47755</x:v>
      </x:c>
      <x:c t="n" s="0">
        <x:v>16.94681</x:v>
      </x:c>
      <x:c t="n" s="0">
        <x:v>19.26599</x:v>
      </x:c>
      <x:c t="n" s="0">
        <x:v>13.45492</x:v>
      </x:c>
      <x:c t="n" s="0">
        <x:v>13.16201</x:v>
      </x:c>
      <x:c t="n" s="0">
        <x:v>31.36661</x:v>
      </x:c>
      <x:c t="n" s="0">
        <x:v>16.20282</x:v>
      </x:c>
      <x:c t="n" s="0">
        <x:v>5.979538</x:v>
      </x:c>
      <x:c t="n" s="0">
        <x:v>8.579448</x:v>
      </x:c>
      <x:c t="n" s="0">
        <x:v>2.500843</x:v>
      </x:c>
      <x:c t="n" s="0">
        <x:v>10.58896</x:v>
      </x:c>
      <x:c t="n" s="0">
        <x:v>3.397349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43948.5995601852</x:v>
      </x:c>
      <x:c t="n" s="7">
        <x:v>43948.5995601852</x:v>
      </x:c>
      <x:c t="n" s="0">
        <x:v>44.93214</x:v>
      </x:c>
      <x:c t="n" s="0">
        <x:v>54.20069</x:v>
      </x:c>
      <x:c t="n" s="0">
        <x:v>65.50601</x:v>
      </x:c>
      <x:c t="n" s="0">
        <x:v>69.74008</x:v>
      </x:c>
      <x:c t="n" s="0">
        <x:v>-30.06697</x:v>
      </x:c>
      <x:c t="n" s="0">
        <x:v>-24.71788</x:v>
      </x:c>
      <x:c t="n" s="0">
        <x:v>-16.40629</x:v>
      </x:c>
      <x:c t="n" s="0">
        <x:v>-9.945337</x:v>
      </x:c>
      <x:c t="n" s="0">
        <x:v>-15.65008</x:v>
      </x:c>
      <x:c t="n" s="0">
        <x:v>-7.05386</x:v>
      </x:c>
      <x:c t="n" s="0">
        <x:v>-3.917067</x:v>
      </x:c>
      <x:c t="n" s="0">
        <x:v>7.429864</x:v>
      </x:c>
      <x:c t="n" s="0">
        <x:v>7.041693</x:v>
      </x:c>
      <x:c t="n" s="0">
        <x:v>9.037048</x:v>
      </x:c>
      <x:c t="n" s="0">
        <x:v>14.78252</x:v>
      </x:c>
      <x:c t="n" s="0">
        <x:v>12.20615</x:v>
      </x:c>
      <x:c t="n" s="0">
        <x:v>25.47682</x:v>
      </x:c>
      <x:c t="n" s="0">
        <x:v>12.18865</x:v>
      </x:c>
      <x:c t="n" s="0">
        <x:v>12.30438</x:v>
      </x:c>
      <x:c t="n" s="0">
        <x:v>11.6649</x:v>
      </x:c>
      <x:c t="n" s="0">
        <x:v>15.17984</x:v>
      </x:c>
      <x:c t="n" s="0">
        <x:v>18.5801</x:v>
      </x:c>
      <x:c t="n" s="0">
        <x:v>21.10434</x:v>
      </x:c>
      <x:c t="n" s="0">
        <x:v>19.74442</x:v>
      </x:c>
      <x:c t="n" s="0">
        <x:v>23.55333</x:v>
      </x:c>
      <x:c t="n" s="0">
        <x:v>22.0822</x:v>
      </x:c>
      <x:c t="n" s="0">
        <x:v>20.6025</x:v>
      </x:c>
      <x:c t="n" s="0">
        <x:v>18.40511</x:v>
      </x:c>
      <x:c t="n" s="0">
        <x:v>16.19105</x:v>
      </x:c>
      <x:c t="n" s="0">
        <x:v>18.47583</x:v>
      </x:c>
      <x:c t="n" s="0">
        <x:v>16.55872</x:v>
      </x:c>
      <x:c t="n" s="0">
        <x:v>18.3216</x:v>
      </x:c>
      <x:c t="n" s="0">
        <x:v>38.20694</x:v>
      </x:c>
      <x:c t="n" s="0">
        <x:v>39.6708</x:v>
      </x:c>
      <x:c t="n" s="0">
        <x:v>25.92806</x:v>
      </x:c>
      <x:c t="n" s="0">
        <x:v>8.611443</x:v>
      </x:c>
      <x:c t="n" s="0">
        <x:v>8.305251</x:v>
      </x:c>
      <x:c t="n" s="0">
        <x:v>4.608818</x:v>
      </x:c>
      <x:c t="n" s="0">
        <x:v>10.57265</x:v>
      </x:c>
      <x:c t="n" s="0">
        <x:v>4.115085</x:v>
      </x:c>
      <x:c t="n" s="0">
        <x:v>-30.06697</x:v>
      </x:c>
      <x:c t="n" s="0">
        <x:v>-23.13971</x:v>
      </x:c>
      <x:c t="n" s="0">
        <x:v>-26.63335</x:v>
      </x:c>
      <x:c t="n" s="0">
        <x:v>-10.39734</x:v>
      </x:c>
      <x:c t="n" s="0">
        <x:v>-10.20645</x:v>
      </x:c>
      <x:c t="n" s="0">
        <x:v>-8.566083</x:v>
      </x:c>
      <x:c t="n" s="0">
        <x:v>-8.050758</x:v>
      </x:c>
      <x:c t="n" s="0">
        <x:v>10.45638</x:v>
      </x:c>
      <x:c t="n" s="0">
        <x:v>2.979493</x:v>
      </x:c>
      <x:c t="n" s="0">
        <x:v>4.997304</x:v>
      </x:c>
      <x:c t="n" s="0">
        <x:v>14.21869</x:v>
      </x:c>
      <x:c t="n" s="0">
        <x:v>10.42937</x:v>
      </x:c>
      <x:c t="n" s="0">
        <x:v>24.87023</x:v>
      </x:c>
      <x:c t="n" s="0">
        <x:v>16.01842</x:v>
      </x:c>
      <x:c t="n" s="0">
        <x:v>9.189985</x:v>
      </x:c>
      <x:c t="n" s="0">
        <x:v>8.343372</x:v>
      </x:c>
      <x:c t="n" s="0">
        <x:v>12.87624</x:v>
      </x:c>
      <x:c t="n" s="0">
        <x:v>18.3148</x:v>
      </x:c>
      <x:c t="n" s="0">
        <x:v>18.33711</x:v>
      </x:c>
      <x:c t="n" s="0">
        <x:v>6.706615</x:v>
      </x:c>
      <x:c t="n" s="0">
        <x:v>21.9717</x:v>
      </x:c>
      <x:c t="n" s="0">
        <x:v>23.1463</x:v>
      </x:c>
      <x:c t="n" s="0">
        <x:v>21.93645</x:v>
      </x:c>
      <x:c t="n" s="0">
        <x:v>19.91604</x:v>
      </x:c>
      <x:c t="n" s="0">
        <x:v>13.99835</x:v>
      </x:c>
      <x:c t="n" s="0">
        <x:v>19.04804</x:v>
      </x:c>
      <x:c t="n" s="0">
        <x:v>15.92214</x:v>
      </x:c>
      <x:c t="n" s="0">
        <x:v>11.80666</x:v>
      </x:c>
      <x:c t="n" s="0">
        <x:v>42.09835</x:v>
      </x:c>
      <x:c t="n" s="0">
        <x:v>42.40946</x:v>
      </x:c>
      <x:c t="n" s="0">
        <x:v>5.306904</x:v>
      </x:c>
      <x:c t="n" s="0">
        <x:v>6.563721</x:v>
      </x:c>
      <x:c t="n" s="0">
        <x:v>5.976565</x:v>
      </x:c>
      <x:c t="n" s="0">
        <x:v>3.566918</x:v>
      </x:c>
      <x:c t="n" s="0">
        <x:v>10.69217</x:v>
      </x:c>
      <x:c t="n" s="0">
        <x:v>4.660131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43948.5995601852</x:v>
      </x:c>
      <x:c t="n" s="7">
        <x:v>43948.5995601852</x:v>
      </x:c>
      <x:c t="n" s="0">
        <x:v>36.10339</x:v>
      </x:c>
      <x:c t="n" s="0">
        <x:v>54.20069</x:v>
      </x:c>
      <x:c t="n" s="0">
        <x:v>67.29557</x:v>
      </x:c>
      <x:c t="n" s="0">
        <x:v>70.85982</x:v>
      </x:c>
      <x:c t="n" s="0">
        <x:v>-30.06697</x:v>
      </x:c>
      <x:c t="n" s="0">
        <x:v>-24.44922</x:v>
      </x:c>
      <x:c t="n" s="0">
        <x:v>-17.0218</x:v>
      </x:c>
      <x:c t="n" s="0">
        <x:v>-10.00848</x:v>
      </x:c>
      <x:c t="n" s="0">
        <x:v>-14.29789</x:v>
      </x:c>
      <x:c t="n" s="0">
        <x:v>-6.04399</x:v>
      </x:c>
      <x:c t="n" s="0">
        <x:v>-4.324862</x:v>
      </x:c>
      <x:c t="n" s="0">
        <x:v>8.055028</x:v>
      </x:c>
      <x:c t="n" s="0">
        <x:v>6.638362</x:v>
      </x:c>
      <x:c t="n" s="0">
        <x:v>8.635132</x:v>
      </x:c>
      <x:c t="n" s="0">
        <x:v>14.59501</x:v>
      </x:c>
      <x:c t="n" s="0">
        <x:v>11.98789</x:v>
      </x:c>
      <x:c t="n" s="0">
        <x:v>25.39741</x:v>
      </x:c>
      <x:c t="n" s="0">
        <x:v>13.21217</x:v>
      </x:c>
      <x:c t="n" s="0">
        <x:v>12.06754</x:v>
      </x:c>
      <x:c t="n" s="0">
        <x:v>11.25308</x:v>
      </x:c>
      <x:c t="n" s="0">
        <x:v>14.80011</x:v>
      </x:c>
      <x:c t="n" s="0">
        <x:v>18.77832</x:v>
      </x:c>
      <x:c t="n" s="0">
        <x:v>20.83187</x:v>
      </x:c>
      <x:c t="n" s="0">
        <x:v>19.34312</x:v>
      </x:c>
      <x:c t="n" s="0">
        <x:v>23.32888</x:v>
      </x:c>
      <x:c t="n" s="0">
        <x:v>22.17496</x:v>
      </x:c>
      <x:c t="n" s="0">
        <x:v>20.45677</x:v>
      </x:c>
      <x:c t="n" s="0">
        <x:v>18.823</x:v>
      </x:c>
      <x:c t="n" s="0">
        <x:v>16.45582</x:v>
      </x:c>
      <x:c t="n" s="0">
        <x:v>18.62807</x:v>
      </x:c>
      <x:c t="n" s="0">
        <x:v>16.16893</x:v>
      </x:c>
      <x:c t="n" s="0">
        <x:v>20.82232</x:v>
      </x:c>
      <x:c t="n" s="0">
        <x:v>38.99822</x:v>
      </x:c>
      <x:c t="n" s="0">
        <x:v>39.01657</x:v>
      </x:c>
      <x:c t="n" s="0">
        <x:v>25.24908</x:v>
      </x:c>
      <x:c t="n" s="0">
        <x:v>8.325764</x:v>
      </x:c>
      <x:c t="n" s="0">
        <x:v>8.103722</x:v>
      </x:c>
      <x:c t="n" s="0">
        <x:v>4.494763</x:v>
      </x:c>
      <x:c t="n" s="0">
        <x:v>10.50219</x:v>
      </x:c>
      <x:c t="n" s="0">
        <x:v>4.079933</x:v>
      </x:c>
      <x:c t="n" s="0">
        <x:v>-30.06697</x:v>
      </x:c>
      <x:c t="n" s="0">
        <x:v>-23.13971</x:v>
      </x:c>
      <x:c t="n" s="0">
        <x:v>-26.63335</x:v>
      </x:c>
      <x:c t="n" s="0">
        <x:v>-10.39734</x:v>
      </x:c>
      <x:c t="n" s="0">
        <x:v>-10.20645</x:v>
      </x:c>
      <x:c t="n" s="0">
        <x:v>-1.693226</x:v>
      </x:c>
      <x:c t="n" s="0">
        <x:v>-1.997141</x:v>
      </x:c>
      <x:c t="n" s="0">
        <x:v>10.56985</x:v>
      </x:c>
      <x:c t="n" s="0">
        <x:v>5.161013</x:v>
      </x:c>
      <x:c t="n" s="0">
        <x:v>4.997304</x:v>
      </x:c>
      <x:c t="n" s="0">
        <x:v>13.29829</x:v>
      </x:c>
      <x:c t="n" s="0">
        <x:v>10.42937</x:v>
      </x:c>
      <x:c t="n" s="0">
        <x:v>24.90125</x:v>
      </x:c>
      <x:c t="n" s="0">
        <x:v>16.69205</x:v>
      </x:c>
      <x:c t="n" s="0">
        <x:v>10.89926</x:v>
      </x:c>
      <x:c t="n" s="0">
        <x:v>6.960492</x:v>
      </x:c>
      <x:c t="n" s="0">
        <x:v>10.11343</x:v>
      </x:c>
      <x:c t="n" s="0">
        <x:v>21.27342</x:v>
      </x:c>
      <x:c t="n" s="0">
        <x:v>18.43601</x:v>
      </x:c>
      <x:c t="n" s="0">
        <x:v>16.78242</x:v>
      </x:c>
      <x:c t="n" s="0">
        <x:v>20.99375</x:v>
      </x:c>
      <x:c t="n" s="0">
        <x:v>22.28103</x:v>
      </x:c>
      <x:c t="n" s="0">
        <x:v>19.74</x:v>
      </x:c>
      <x:c t="n" s="0">
        <x:v>18.60941</x:v>
      </x:c>
      <x:c t="n" s="0">
        <x:v>18.10777</x:v>
      </x:c>
      <x:c t="n" s="0">
        <x:v>19.83589</x:v>
      </x:c>
      <x:c t="n" s="0">
        <x:v>12.38834</x:v>
      </x:c>
      <x:c t="n" s="0">
        <x:v>28.47219</x:v>
      </x:c>
      <x:c t="n" s="0">
        <x:v>39.84649</x:v>
      </x:c>
      <x:c t="n" s="0">
        <x:v>24.38908</x:v>
      </x:c>
      <x:c t="n" s="0">
        <x:v>6.361904</x:v>
      </x:c>
      <x:c t="n" s="0">
        <x:v>6.270546</x:v>
      </x:c>
      <x:c t="n" s="0">
        <x:v>6.960437</x:v>
      </x:c>
      <x:c t="n" s="0">
        <x:v>3.762534</x:v>
      </x:c>
      <x:c t="n" s="0">
        <x:v>9.545177</x:v>
      </x:c>
      <x:c t="n" s="0">
        <x:v>3.365547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43948.5995601852</x:v>
      </x:c>
      <x:c t="n" s="7">
        <x:v>43948.5995601852</x:v>
      </x:c>
      <x:c t="n" s="0">
        <x:v>32.51342</x:v>
      </x:c>
      <x:c t="n" s="0">
        <x:v>54.20069</x:v>
      </x:c>
      <x:c t="n" s="0">
        <x:v>57.89728</x:v>
      </x:c>
      <x:c t="n" s="0">
        <x:v>64.96886</x:v>
      </x:c>
      <x:c t="n" s="0">
        <x:v>-30.06697</x:v>
      </x:c>
      <x:c t="n" s="0">
        <x:v>-24.23219</x:v>
      </x:c>
      <x:c t="n" s="0">
        <x:v>-17.62677</x:v>
      </x:c>
      <x:c t="n" s="0">
        <x:v>-10.06313</x:v>
      </x:c>
      <x:c t="n" s="0">
        <x:v>-13.40417</x:v>
      </x:c>
      <x:c t="n" s="0">
        <x:v>-5.069536</x:v>
      </x:c>
      <x:c t="n" s="0">
        <x:v>-2.107372</x:v>
      </x:c>
      <x:c t="n" s="0">
        <x:v>8.525819</x:v>
      </x:c>
      <x:c t="n" s="0">
        <x:v>6.976495</x:v>
      </x:c>
      <x:c t="n" s="0">
        <x:v>8.380608</x:v>
      </x:c>
      <x:c t="n" s="0">
        <x:v>14.4282</x:v>
      </x:c>
      <x:c t="n" s="0">
        <x:v>11.73311</x:v>
      </x:c>
      <x:c t="n" s="0">
        <x:v>25.27503</x:v>
      </x:c>
      <x:c t="n" s="0">
        <x:v>13.23247</x:v>
      </x:c>
      <x:c t="n" s="0">
        <x:v>12.01223</x:v>
      </x:c>
      <x:c t="n" s="0">
        <x:v>10.7815</x:v>
      </x:c>
      <x:c t="n" s="0">
        <x:v>15.45595</x:v>
      </x:c>
      <x:c t="n" s="0">
        <x:v>19.24613</x:v>
      </x:c>
      <x:c t="n" s="0">
        <x:v>21.07753</x:v>
      </x:c>
      <x:c t="n" s="0">
        <x:v>19.09821</x:v>
      </x:c>
      <x:c t="n" s="0">
        <x:v>23.12234</x:v>
      </x:c>
      <x:c t="n" s="0">
        <x:v>22.04759</x:v>
      </x:c>
      <x:c t="n" s="0">
        <x:v>20.5229</x:v>
      </x:c>
      <x:c t="n" s="0">
        <x:v>18.50554</x:v>
      </x:c>
      <x:c t="n" s="0">
        <x:v>16.45119</x:v>
      </x:c>
      <x:c t="n" s="0">
        <x:v>18.46953</x:v>
      </x:c>
      <x:c t="n" s="0">
        <x:v>15.87642</x:v>
      </x:c>
      <x:c t="n" s="0">
        <x:v>21.83812</x:v>
      </x:c>
      <x:c t="n" s="0">
        <x:v>38.33456</x:v>
      </x:c>
      <x:c t="n" s="0">
        <x:v>38.34461</x:v>
      </x:c>
      <x:c t="n" s="0">
        <x:v>24.6924</x:v>
      </x:c>
      <x:c t="n" s="0">
        <x:v>7.916475</x:v>
      </x:c>
      <x:c t="n" s="0">
        <x:v>8.04801</x:v>
      </x:c>
      <x:c t="n" s="0">
        <x:v>4.382812</x:v>
      </x:c>
      <x:c t="n" s="0">
        <x:v>10.34921</x:v>
      </x:c>
      <x:c t="n" s="0">
        <x:v>4.1729</x:v>
      </x:c>
      <x:c t="n" s="0">
        <x:v>-30.06697</x:v>
      </x:c>
      <x:c t="n" s="0">
        <x:v>-23.13971</x:v>
      </x:c>
      <x:c t="n" s="0">
        <x:v>-26.63335</x:v>
      </x:c>
      <x:c t="n" s="0">
        <x:v>-10.39734</x:v>
      </x:c>
      <x:c t="n" s="0">
        <x:v>-10.20645</x:v>
      </x:c>
      <x:c t="n" s="0">
        <x:v>-1.693226</x:v>
      </x:c>
      <x:c t="n" s="0">
        <x:v>3.129277</x:v>
      </x:c>
      <x:c t="n" s="0">
        <x:v>10.56985</x:v>
      </x:c>
      <x:c t="n" s="0">
        <x:v>8.554756</x:v>
      </x:c>
      <x:c t="n" s="0">
        <x:v>7.484983</x:v>
      </x:c>
      <x:c t="n" s="0">
        <x:v>13.29829</x:v>
      </x:c>
      <x:c t="n" s="0">
        <x:v>9.604981</x:v>
      </x:c>
      <x:c t="n" s="0">
        <x:v>24.06974</x:v>
      </x:c>
      <x:c t="n" s="0">
        <x:v>11.00363</x:v>
      </x:c>
      <x:c t="n" s="0">
        <x:v>11.73339</x:v>
      </x:c>
      <x:c t="n" s="0">
        <x:v>6.467726</x:v>
      </x:c>
      <x:c t="n" s="0">
        <x:v>18.67949</x:v>
      </x:c>
      <x:c t="n" s="0">
        <x:v>19.6316</x:v>
      </x:c>
      <x:c t="n" s="0">
        <x:v>23.27139</x:v>
      </x:c>
      <x:c t="n" s="0">
        <x:v>20.45271</x:v>
      </x:c>
      <x:c t="n" s="0">
        <x:v>21.89585</x:v>
      </x:c>
      <x:c t="n" s="0">
        <x:v>21.1122</x:v>
      </x:c>
      <x:c t="n" s="0">
        <x:v>19.41077</x:v>
      </x:c>
      <x:c t="n" s="0">
        <x:v>18.13783</x:v>
      </x:c>
      <x:c t="n" s="0">
        <x:v>16.98633</x:v>
      </x:c>
      <x:c t="n" s="0">
        <x:v>16.51291</x:v>
      </x:c>
      <x:c t="n" s="0">
        <x:v>12.91886</x:v>
      </x:c>
      <x:c t="n" s="0">
        <x:v>17.74643</x:v>
      </x:c>
      <x:c t="n" s="0">
        <x:v>22.3948</x:v>
      </x:c>
      <x:c t="n" s="0">
        <x:v>23.21137</x:v>
      </x:c>
      <x:c t="n" s="0">
        <x:v>17.91829</x:v>
      </x:c>
      <x:c t="n" s="0">
        <x:v>4.248854</x:v>
      </x:c>
      <x:c t="n" s="0">
        <x:v>7.565885</x:v>
      </x:c>
      <x:c t="n" s="0">
        <x:v>4.661715</x:v>
      </x:c>
      <x:c t="n" s="0">
        <x:v>10.37293</x:v>
      </x:c>
      <x:c t="n" s="0">
        <x:v>4.897252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43948.5995601852</x:v>
      </x:c>
      <x:c t="n" s="7">
        <x:v>43948.5995601852</x:v>
      </x:c>
      <x:c t="n" s="0">
        <x:v>33.56641</x:v>
      </x:c>
      <x:c t="n" s="0">
        <x:v>54.20069</x:v>
      </x:c>
      <x:c t="n" s="0">
        <x:v>50.73099</x:v>
      </x:c>
      <x:c t="n" s="0">
        <x:v>57.43559</x:v>
      </x:c>
      <x:c t="n" s="0">
        <x:v>-30.06697</x:v>
      </x:c>
      <x:c t="n" s="0">
        <x:v>-23.86609</x:v>
      </x:c>
      <x:c t="n" s="0">
        <x:v>-18.17333</x:v>
      </x:c>
      <x:c t="n" s="0">
        <x:v>-10.26305</x:v>
      </x:c>
      <x:c t="n" s="0">
        <x:v>-12.76393</x:v>
      </x:c>
      <x:c t="n" s="0">
        <x:v>-4.381571</x:v>
      </x:c>
      <x:c t="n" s="0">
        <x:v>-0.8314916</x:v>
      </x:c>
      <x:c t="n" s="0">
        <x:v>8.625786</x:v>
      </x:c>
      <x:c t="n" s="0">
        <x:v>7.245789</x:v>
      </x:c>
      <x:c t="n" s="0">
        <x:v>8.486108</x:v>
      </x:c>
      <x:c t="n" s="0">
        <x:v>14.28049</x:v>
      </x:c>
      <x:c t="n" s="0">
        <x:v>11.46799</x:v>
      </x:c>
      <x:c t="n" s="0">
        <x:v>25.01224</x:v>
      </x:c>
      <x:c t="n" s="0">
        <x:v>12.81156</x:v>
      </x:c>
      <x:c t="n" s="0">
        <x:v>12.02202</x:v>
      </x:c>
      <x:c t="n" s="0">
        <x:v>10.43705</x:v>
      </x:c>
      <x:c t="n" s="0">
        <x:v>15.35362</x:v>
      </x:c>
      <x:c t="n" s="0">
        <x:v>18.76899</x:v>
      </x:c>
      <x:c t="n" s="0">
        <x:v>21.13955</x:v>
      </x:c>
      <x:c t="n" s="0">
        <x:v>19.54988</x:v>
      </x:c>
      <x:c t="n" s="0">
        <x:v>22.66325</x:v>
      </x:c>
      <x:c t="n" s="0">
        <x:v>21.63574</x:v>
      </x:c>
      <x:c t="n" s="0">
        <x:v>20.90291</x:v>
      </x:c>
      <x:c t="n" s="0">
        <x:v>18.37895</x:v>
      </x:c>
      <x:c t="n" s="0">
        <x:v>16.65961</x:v>
      </x:c>
      <x:c t="n" s="0">
        <x:v>18.15009</x:v>
      </x:c>
      <x:c t="n" s="0">
        <x:v>15.56769</x:v>
      </x:c>
      <x:c t="n" s="0">
        <x:v>21.23507</x:v>
      </x:c>
      <x:c t="n" s="0">
        <x:v>37.65462</x:v>
      </x:c>
      <x:c t="n" s="0">
        <x:v>37.6715</x:v>
      </x:c>
      <x:c t="n" s="0">
        <x:v>24.03247</x:v>
      </x:c>
      <x:c t="n" s="0">
        <x:v>7.7342</x:v>
      </x:c>
      <x:c t="n" s="0">
        <x:v>7.918785</x:v>
      </x:c>
      <x:c t="n" s="0">
        <x:v>4.442952</x:v>
      </x:c>
      <x:c t="n" s="0">
        <x:v>10.22359</x:v>
      </x:c>
      <x:c t="n" s="0">
        <x:v>4.28157</x:v>
      </x:c>
      <x:c t="n" s="0">
        <x:v>-30.06697</x:v>
      </x:c>
      <x:c t="n" s="0">
        <x:v>-21.70408</x:v>
      </x:c>
      <x:c t="n" s="0">
        <x:v>-24.04933</x:v>
      </x:c>
      <x:c t="n" s="0">
        <x:v>-12.62629</x:v>
      </x:c>
      <x:c t="n" s="0">
        <x:v>-10.20645</x:v>
      </x:c>
      <x:c t="n" s="0">
        <x:v>-1.693226</x:v>
      </x:c>
      <x:c t="n" s="0">
        <x:v>3.129277</x:v>
      </x:c>
      <x:c t="n" s="0">
        <x:v>8.067976</x:v>
      </x:c>
      <x:c t="n" s="0">
        <x:v>8.554756</x:v>
      </x:c>
      <x:c t="n" s="0">
        <x:v>9.056712</x:v>
      </x:c>
      <x:c t="n" s="0">
        <x:v>12.33351</x:v>
      </x:c>
      <x:c t="n" s="0">
        <x:v>9.473316</x:v>
      </x:c>
      <x:c t="n" s="0">
        <x:v>23.04041</x:v>
      </x:c>
      <x:c t="n" s="0">
        <x:v>11.3133</x:v>
      </x:c>
      <x:c t="n" s="0">
        <x:v>12.12961</x:v>
      </x:c>
      <x:c t="n" s="0">
        <x:v>8.174278</x:v>
      </x:c>
      <x:c t="n" s="0">
        <x:v>12.90562</x:v>
      </x:c>
      <x:c t="n" s="0">
        <x:v>13.8138</x:v>
      </x:c>
      <x:c t="n" s="0">
        <x:v>19.76467</x:v>
      </x:c>
      <x:c t="n" s="0">
        <x:v>19.05467</x:v>
      </x:c>
      <x:c t="n" s="0">
        <x:v>16.5607</x:v>
      </x:c>
      <x:c t="n" s="0">
        <x:v>17.32218</x:v>
      </x:c>
      <x:c t="n" s="0">
        <x:v>22.76388</x:v>
      </x:c>
      <x:c t="n" s="0">
        <x:v>15.07305</x:v>
      </x:c>
      <x:c t="n" s="0">
        <x:v>17.87683</x:v>
      </x:c>
      <x:c t="n" s="0">
        <x:v>15.62596</x:v>
      </x:c>
      <x:c t="n" s="0">
        <x:v>13.7518</x:v>
      </x:c>
      <x:c t="n" s="0">
        <x:v>13.15408</x:v>
      </x:c>
      <x:c t="n" s="0">
        <x:v>16.01321</x:v>
      </x:c>
      <x:c t="n" s="0">
        <x:v>14.50405</x:v>
      </x:c>
      <x:c t="n" s="0">
        <x:v>6.765497</x:v>
      </x:c>
      <x:c t="n" s="0">
        <x:v>6.61937</x:v>
      </x:c>
      <x:c t="n" s="0">
        <x:v>7.087928</x:v>
      </x:c>
      <x:c t="n" s="0">
        <x:v>4.116329</x:v>
      </x:c>
      <x:c t="n" s="0">
        <x:v>8.067019</x:v>
      </x:c>
      <x:c t="n" s="0">
        <x:v>5.053809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43948.5995601852</x:v>
      </x:c>
      <x:c t="n" s="7">
        <x:v>43948.5995601852</x:v>
      </x:c>
      <x:c t="n" s="0">
        <x:v>33.60045</x:v>
      </x:c>
      <x:c t="n" s="0">
        <x:v>54.20069</x:v>
      </x:c>
      <x:c t="n" s="0">
        <x:v>55.39798</x:v>
      </x:c>
      <x:c t="n" s="0">
        <x:v>62.66438</x:v>
      </x:c>
      <x:c t="n" s="0">
        <x:v>-30.06697</x:v>
      </x:c>
      <x:c t="n" s="0">
        <x:v>-23.31749</x:v>
      </x:c>
      <x:c t="n" s="0">
        <x:v>-18.62185</x:v>
      </x:c>
      <x:c t="n" s="0">
        <x:v>-10.69828</x:v>
      </x:c>
      <x:c t="n" s="0">
        <x:v>-12.28316</x:v>
      </x:c>
      <x:c t="n" s="0">
        <x:v>-3.869603</x:v>
      </x:c>
      <x:c t="n" s="0">
        <x:v>0.02284578</x:v>
      </x:c>
      <x:c t="n" s="0">
        <x:v>8.27496</x:v>
      </x:c>
      <x:c t="n" s="0">
        <x:v>7.526865</x:v>
      </x:c>
      <x:c t="n" s="0">
        <x:v>8.574222</x:v>
      </x:c>
      <x:c t="n" s="0">
        <x:v>13.71385</x:v>
      </x:c>
      <x:c t="n" s="0">
        <x:v>11.22801</x:v>
      </x:c>
      <x:c t="n" s="0">
        <x:v>24.77449</x:v>
      </x:c>
      <x:c t="n" s="0">
        <x:v>13.69768</x:v>
      </x:c>
      <x:c t="n" s="0">
        <x:v>12.2294</x:v>
      </x:c>
      <x:c t="n" s="0">
        <x:v>10.32426</x:v>
      </x:c>
      <x:c t="n" s="0">
        <x:v>14.87821</x:v>
      </x:c>
      <x:c t="n" s="0">
        <x:v>18.58855</x:v>
      </x:c>
      <x:c t="n" s="0">
        <x:v>20.7535</x:v>
      </x:c>
      <x:c t="n" s="0">
        <x:v>20.64234</x:v>
      </x:c>
      <x:c t="n" s="0">
        <x:v>22.59214</x:v>
      </x:c>
      <x:c t="n" s="0">
        <x:v>21.44889</x:v>
      </x:c>
      <x:c t="n" s="0">
        <x:v>20.69158</x:v>
      </x:c>
      <x:c t="n" s="0">
        <x:v>18.26761</x:v>
      </x:c>
      <x:c t="n" s="0">
        <x:v>17.07138</x:v>
      </x:c>
      <x:c t="n" s="0">
        <x:v>18.35339</x:v>
      </x:c>
      <x:c t="n" s="0">
        <x:v>15.65935</x:v>
      </x:c>
      <x:c t="n" s="0">
        <x:v>20.62797</x:v>
      </x:c>
      <x:c t="n" s="0">
        <x:v>36.97271</x:v>
      </x:c>
      <x:c t="n" s="0">
        <x:v>37.00147</x:v>
      </x:c>
      <x:c t="n" s="0">
        <x:v>23.42757</x:v>
      </x:c>
      <x:c t="n" s="0">
        <x:v>7.485442</x:v>
      </x:c>
      <x:c t="n" s="0">
        <x:v>7.735217</x:v>
      </x:c>
      <x:c t="n" s="0">
        <x:v>4.343442</x:v>
      </x:c>
      <x:c t="n" s="0">
        <x:v>10.27925</x:v>
      </x:c>
      <x:c t="n" s="0">
        <x:v>4.226542</x:v>
      </x:c>
      <x:c t="n" s="0">
        <x:v>-30.06697</x:v>
      </x:c>
      <x:c t="n" s="0">
        <x:v>-21.02634</x:v>
      </x:c>
      <x:c t="n" s="0">
        <x:v>-23.0145</x:v>
      </x:c>
      <x:c t="n" s="0">
        <x:v>-14.86226</x:v>
      </x:c>
      <x:c t="n" s="0">
        <x:v>-9.596595</x:v>
      </x:c>
      <x:c t="n" s="0">
        <x:v>-1.693226</x:v>
      </x:c>
      <x:c t="n" s="0">
        <x:v>3.129277</x:v>
      </x:c>
      <x:c t="n" s="0">
        <x:v>5.331754</x:v>
      </x:c>
      <x:c t="n" s="0">
        <x:v>8.99594</x:v>
      </x:c>
      <x:c t="n" s="0">
        <x:v>9.056712</x:v>
      </x:c>
      <x:c t="n" s="0">
        <x:v>6.377135</x:v>
      </x:c>
      <x:c t="n" s="0">
        <x:v>9.473316</x:v>
      </x:c>
      <x:c t="n" s="0">
        <x:v>23.51966</x:v>
      </x:c>
      <x:c t="n" s="0">
        <x:v>17.33499</x:v>
      </x:c>
      <x:c t="n" s="0">
        <x:v>13.70229</x:v>
      </x:c>
      <x:c t="n" s="0">
        <x:v>12.6956</x:v>
      </x:c>
      <x:c t="n" s="0">
        <x:v>10.41796</x:v>
      </x:c>
      <x:c t="n" s="0">
        <x:v>17.81666</x:v>
      </x:c>
      <x:c t="n" s="0">
        <x:v>21.02171</x:v>
      </x:c>
      <x:c t="n" s="0">
        <x:v>24.20822</x:v>
      </x:c>
      <x:c t="n" s="0">
        <x:v>22.91751</x:v>
      </x:c>
      <x:c t="n" s="0">
        <x:v>19.61289</x:v>
      </x:c>
      <x:c t="n" s="0">
        <x:v>20.10395</x:v>
      </x:c>
      <x:c t="n" s="0">
        <x:v>19.43135</x:v>
      </x:c>
      <x:c t="n" s="0">
        <x:v>19.10039</x:v>
      </x:c>
      <x:c t="n" s="0">
        <x:v>19.66529</x:v>
      </x:c>
      <x:c t="n" s="0">
        <x:v>16.16785</x:v>
      </x:c>
      <x:c t="n" s="0">
        <x:v>10.93722</x:v>
      </x:c>
      <x:c t="n" s="0">
        <x:v>14.55913</x:v>
      </x:c>
      <x:c t="n" s="0">
        <x:v>21.08736</x:v>
      </x:c>
      <x:c t="n" s="0">
        <x:v>14.63737</x:v>
      </x:c>
      <x:c t="n" s="0">
        <x:v>5.019306</x:v>
      </x:c>
      <x:c t="n" s="0">
        <x:v>6.977856</x:v>
      </x:c>
      <x:c t="n" s="0">
        <x:v>3.810952</x:v>
      </x:c>
      <x:c t="n" s="0">
        <x:v>10.75809</x:v>
      </x:c>
      <x:c t="n" s="0">
        <x:v>3.15411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43948.5995601852</x:v>
      </x:c>
      <x:c t="n" s="7">
        <x:v>43948.5995601852</x:v>
      </x:c>
      <x:c t="n" s="0">
        <x:v>43.35693</x:v>
      </x:c>
      <x:c t="n" s="0">
        <x:v>54.20069</x:v>
      </x:c>
      <x:c t="n" s="0">
        <x:v>54.71677</x:v>
      </x:c>
      <x:c t="n" s="0">
        <x:v>63.0783</x:v>
      </x:c>
      <x:c t="n" s="0">
        <x:v>-30.06697</x:v>
      </x:c>
      <x:c t="n" s="0">
        <x:v>-22.89826</x:v>
      </x:c>
      <x:c t="n" s="0">
        <x:v>-19.04532</x:v>
      </x:c>
      <x:c t="n" s="0">
        <x:v>-11.10796</x:v>
      </x:c>
      <x:c t="n" s="0">
        <x:v>-11.01079</x:v>
      </x:c>
      <x:c t="n" s="0">
        <x:v>-3.475586</x:v>
      </x:c>
      <x:c t="n" s="0">
        <x:v>0.6392936</x:v>
      </x:c>
      <x:c t="n" s="0">
        <x:v>7.92011</x:v>
      </x:c>
      <x:c t="n" s="0">
        <x:v>7.786403</x:v>
      </x:c>
      <x:c t="n" s="0">
        <x:v>8.402079</x:v>
      </x:c>
      <x:c t="n" s="0">
        <x:v>13.1635</x:v>
      </x:c>
      <x:c t="n" s="0">
        <x:v>11.59406</x:v>
      </x:c>
      <x:c t="n" s="0">
        <x:v>24.91418</x:v>
      </x:c>
      <x:c t="n" s="0">
        <x:v>14.31722</x:v>
      </x:c>
      <x:c t="n" s="0">
        <x:v>12.56239</x:v>
      </x:c>
      <x:c t="n" s="0">
        <x:v>13.07908</x:v>
      </x:c>
      <x:c t="n" s="0">
        <x:v>14.72466</x:v>
      </x:c>
      <x:c t="n" s="0">
        <x:v>18.31883</x:v>
      </x:c>
      <x:c t="n" s="0">
        <x:v>21.06059</x:v>
      </x:c>
      <x:c t="n" s="0">
        <x:v>20.62258</x:v>
      </x:c>
      <x:c t="n" s="0">
        <x:v>22.48136</x:v>
      </x:c>
      <x:c t="n" s="0">
        <x:v>21.36113</x:v>
      </x:c>
      <x:c t="n" s="0">
        <x:v>20.55392</x:v>
      </x:c>
      <x:c t="n" s="0">
        <x:v>19.12002</x:v>
      </x:c>
      <x:c t="n" s="0">
        <x:v>17.30268</x:v>
      </x:c>
      <x:c t="n" s="0">
        <x:v>18.7997</x:v>
      </x:c>
      <x:c t="n" s="0">
        <x:v>15.78148</x:v>
      </x:c>
      <x:c t="n" s="0">
        <x:v>20.03523</x:v>
      </x:c>
      <x:c t="n" s="0">
        <x:v>36.2909</x:v>
      </x:c>
      <x:c t="n" s="0">
        <x:v>37.32006</x:v>
      </x:c>
      <x:c t="n" s="0">
        <x:v>22.77363</x:v>
      </x:c>
      <x:c t="n" s="0">
        <x:v>7.296191</x:v>
      </x:c>
      <x:c t="n" s="0">
        <x:v>7.823156</x:v>
      </x:c>
      <x:c t="n" s="0">
        <x:v>4.382699</x:v>
      </x:c>
      <x:c t="n" s="0">
        <x:v>10.28704</x:v>
      </x:c>
      <x:c t="n" s="0">
        <x:v>4.115656</x:v>
      </x:c>
      <x:c t="n" s="0">
        <x:v>-30.06697</x:v>
      </x:c>
      <x:c t="n" s="0">
        <x:v>-21.02634</x:v>
      </x:c>
      <x:c t="n" s="0">
        <x:v>-23.0145</x:v>
      </x:c>
      <x:c t="n" s="0">
        <x:v>-14.86226</x:v>
      </x:c>
      <x:c t="n" s="0">
        <x:v>-6.7702</x:v>
      </x:c>
      <x:c t="n" s="0">
        <x:v>-1.693226</x:v>
      </x:c>
      <x:c t="n" s="0">
        <x:v>3.129277</x:v>
      </x:c>
      <x:c t="n" s="0">
        <x:v>4.083498</x:v>
      </x:c>
      <x:c t="n" s="0">
        <x:v>9.055461</x:v>
      </x:c>
      <x:c t="n" s="0">
        <x:v>6.085076</x:v>
      </x:c>
      <x:c t="n" s="0">
        <x:v>6.377135</x:v>
      </x:c>
      <x:c t="n" s="0">
        <x:v>14.27431</x:v>
      </x:c>
      <x:c t="n" s="0">
        <x:v>25.90353</x:v>
      </x:c>
      <x:c t="n" s="0">
        <x:v>15.6877</x:v>
      </x:c>
      <x:c t="n" s="0">
        <x:v>14.3088</x:v>
      </x:c>
      <x:c t="n" s="0">
        <x:v>19.29418</x:v>
      </x:c>
      <x:c t="n" s="0">
        <x:v>16.0231</x:v>
      </x:c>
      <x:c t="n" s="0">
        <x:v>15.3643</x:v>
      </x:c>
      <x:c t="n" s="0">
        <x:v>20.06652</x:v>
      </x:c>
      <x:c t="n" s="0">
        <x:v>21.55691</x:v>
      </x:c>
      <x:c t="n" s="0">
        <x:v>23.32781</x:v>
      </x:c>
      <x:c t="n" s="0">
        <x:v>20.73557</x:v>
      </x:c>
      <x:c t="n" s="0">
        <x:v>18.98235</x:v>
      </x:c>
      <x:c t="n" s="0">
        <x:v>21.93585</x:v>
      </x:c>
      <x:c t="n" s="0">
        <x:v>17.56418</x:v>
      </x:c>
      <x:c t="n" s="0">
        <x:v>20.40685</x:v>
      </x:c>
      <x:c t="n" s="0">
        <x:v>17.05169</x:v>
      </x:c>
      <x:c t="n" s="0">
        <x:v>11.34465</x:v>
      </x:c>
      <x:c t="n" s="0">
        <x:v>32.54163</x:v>
      </x:c>
      <x:c t="n" s="0">
        <x:v>39.535</x:v>
      </x:c>
      <x:c t="n" s="0">
        <x:v>8.233043</x:v>
      </x:c>
      <x:c t="n" s="0">
        <x:v>5.763896</x:v>
      </x:c>
      <x:c t="n" s="0">
        <x:v>8.22471</x:v>
      </x:c>
      <x:c t="n" s="0">
        <x:v>4.750499</x:v>
      </x:c>
      <x:c t="n" s="0">
        <x:v>9.873637</x:v>
      </x:c>
      <x:c t="n" s="0">
        <x:v>3.717414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43948.5995601852</x:v>
      </x:c>
      <x:c t="n" s="7">
        <x:v>43948.5995601852</x:v>
      </x:c>
      <x:c t="n" s="0">
        <x:v>36.50412</x:v>
      </x:c>
      <x:c t="n" s="0">
        <x:v>54.20069</x:v>
      </x:c>
      <x:c t="n" s="0">
        <x:v>63.32583</x:v>
      </x:c>
      <x:c t="n" s="0">
        <x:v>67.28836</x:v>
      </x:c>
      <x:c t="n" s="0">
        <x:v>-30.06697</x:v>
      </x:c>
      <x:c t="n" s="0">
        <x:v>-22.56971</x:v>
      </x:c>
      <x:c t="n" s="0">
        <x:v>-19.44289</x:v>
      </x:c>
      <x:c t="n" s="0">
        <x:v>-11.4913</x:v>
      </x:c>
      <x:c t="n" s="0">
        <x:v>-10.07104</x:v>
      </x:c>
      <x:c t="n" s="0">
        <x:v>-3.165255</x:v>
      </x:c>
      <x:c t="n" s="0">
        <x:v>1.235779</x:v>
      </x:c>
      <x:c t="n" s="0">
        <x:v>7.369266</x:v>
      </x:c>
      <x:c t="n" s="0">
        <x:v>7.996402</x:v>
      </x:c>
      <x:c t="n" s="0">
        <x:v>8.000173</x:v>
      </x:c>
      <x:c t="n" s="0">
        <x:v>12.63106</x:v>
      </x:c>
      <x:c t="n" s="0">
        <x:v>12.33105</x:v>
      </x:c>
      <x:c t="n" s="0">
        <x:v>25.07342</x:v>
      </x:c>
      <x:c t="n" s="0">
        <x:v>13.8611</x:v>
      </x:c>
      <x:c t="n" s="0">
        <x:v>13.08639</x:v>
      </x:c>
      <x:c t="n" s="0">
        <x:v>13.09198</x:v>
      </x:c>
      <x:c t="n" s="0">
        <x:v>15.34789</x:v>
      </x:c>
      <x:c t="n" s="0">
        <x:v>17.96097</x:v>
      </x:c>
      <x:c t="n" s="0">
        <x:v>20.52002</x:v>
      </x:c>
      <x:c t="n" s="0">
        <x:v>21.30879</x:v>
      </x:c>
      <x:c t="n" s="0">
        <x:v>22.56422</x:v>
      </x:c>
      <x:c t="n" s="0">
        <x:v>21.37844</x:v>
      </x:c>
      <x:c t="n" s="0">
        <x:v>20.666</x:v>
      </x:c>
      <x:c t="n" s="0">
        <x:v>19.23004</x:v>
      </x:c>
      <x:c t="n" s="0">
        <x:v>17.45479</x:v>
      </x:c>
      <x:c t="n" s="0">
        <x:v>18.63602</x:v>
      </x:c>
      <x:c t="n" s="0">
        <x:v>16.13088</x:v>
      </x:c>
      <x:c t="n" s="0">
        <x:v>19.47755</x:v>
      </x:c>
      <x:c t="n" s="0">
        <x:v>37.33953</x:v>
      </x:c>
      <x:c t="n" s="0">
        <x:v>36.88384</x:v>
      </x:c>
      <x:c t="n" s="0">
        <x:v>22.09846</x:v>
      </x:c>
      <x:c t="n" s="0">
        <x:v>7.084374</x:v>
      </x:c>
      <x:c t="n" s="0">
        <x:v>8.157498</x:v>
      </x:c>
      <x:c t="n" s="0">
        <x:v>4.548313</x:v>
      </x:c>
      <x:c t="n" s="0">
        <x:v>10.01616</x:v>
      </x:c>
      <x:c t="n" s="0">
        <x:v>4.031156</x:v>
      </x:c>
      <x:c t="n" s="0">
        <x:v>-30.06697</x:v>
      </x:c>
      <x:c t="n" s="0">
        <x:v>-21.02634</x:v>
      </x:c>
      <x:c t="n" s="0">
        <x:v>-23.0145</x:v>
      </x:c>
      <x:c t="n" s="0">
        <x:v>-14.86226</x:v>
      </x:c>
      <x:c t="n" s="0">
        <x:v>-6.7702</x:v>
      </x:c>
      <x:c t="n" s="0">
        <x:v>-1.693226</x:v>
      </x:c>
      <x:c t="n" s="0">
        <x:v>4.095831</x:v>
      </x:c>
      <x:c t="n" s="0">
        <x:v>0.5673283</x:v>
      </x:c>
      <x:c t="n" s="0">
        <x:v>9.055461</x:v>
      </x:c>
      <x:c t="n" s="0">
        <x:v>4.362487</x:v>
      </x:c>
      <x:c t="n" s="0">
        <x:v>6.377135</x:v>
      </x:c>
      <x:c t="n" s="0">
        <x:v>15.14851</x:v>
      </x:c>
      <x:c t="n" s="0">
        <x:v>25.90353</x:v>
      </x:c>
      <x:c t="n" s="0">
        <x:v>9.328077</x:v>
      </x:c>
      <x:c t="n" s="0">
        <x:v>15.43458</x:v>
      </x:c>
      <x:c t="n" s="0">
        <x:v>-0.237875</x:v>
      </x:c>
      <x:c t="n" s="0">
        <x:v>16.1886</x:v>
      </x:c>
      <x:c t="n" s="0">
        <x:v>13.7977</x:v>
      </x:c>
      <x:c t="n" s="0">
        <x:v>16.20296</x:v>
      </x:c>
      <x:c t="n" s="0">
        <x:v>24.52803</x:v>
      </x:c>
      <x:c t="n" s="0">
        <x:v>22.72635</x:v>
      </x:c>
      <x:c t="n" s="0">
        <x:v>23.09805</x:v>
      </x:c>
      <x:c t="n" s="0">
        <x:v>22.63539</x:v>
      </x:c>
      <x:c t="n" s="0">
        <x:v>21.03155</x:v>
      </x:c>
      <x:c t="n" s="0">
        <x:v>19.62205</x:v>
      </x:c>
      <x:c t="n" s="0">
        <x:v>18.5073</x:v>
      </x:c>
      <x:c t="n" s="0">
        <x:v>17.20562</x:v>
      </x:c>
      <x:c t="n" s="0">
        <x:v>19.80013</x:v>
      </x:c>
      <x:c t="n" s="0">
        <x:v>40.63262</x:v>
      </x:c>
      <x:c t="n" s="0">
        <x:v>23.8089</x:v>
      </x:c>
      <x:c t="n" s="0">
        <x:v>4.169991</x:v>
      </x:c>
      <x:c t="n" s="0">
        <x:v>5.858918</x:v>
      </x:c>
      <x:c t="n" s="0">
        <x:v>9.881001</x:v>
      </x:c>
      <x:c t="n" s="0">
        <x:v>5.044295</x:v>
      </x:c>
      <x:c t="n" s="0">
        <x:v>9.344472</x:v>
      </x:c>
      <x:c t="n" s="0">
        <x:v>3.421957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43948.5995601852</x:v>
      </x:c>
      <x:c t="n" s="7">
        <x:v>43948.5995601852</x:v>
      </x:c>
      <x:c t="n" s="0">
        <x:v>32.52396</x:v>
      </x:c>
      <x:c t="n" s="0">
        <x:v>54.20069</x:v>
      </x:c>
      <x:c t="n" s="0">
        <x:v>68.19641</x:v>
      </x:c>
      <x:c t="n" s="0">
        <x:v>70.58829</x:v>
      </x:c>
      <x:c t="n" s="0">
        <x:v>-30.06697</x:v>
      </x:c>
      <x:c t="n" s="0">
        <x:v>-22.3076</x:v>
      </x:c>
      <x:c t="n" s="0">
        <x:v>-19.81385</x:v>
      </x:c>
      <x:c t="n" s="0">
        <x:v>-11.8478</x:v>
      </x:c>
      <x:c t="n" s="0">
        <x:v>-9.403423</x:v>
      </x:c>
      <x:c t="n" s="0">
        <x:v>-2.623674</x:v>
      </x:c>
      <x:c t="n" s="0">
        <x:v>1.99971</x:v>
      </x:c>
      <x:c t="n" s="0">
        <x:v>6.836287</x:v>
      </x:c>
      <x:c t="n" s="0">
        <x:v>7.74633</x:v>
      </x:c>
      <x:c t="n" s="0">
        <x:v>7.624785</x:v>
      </x:c>
      <x:c t="n" s="0">
        <x:v>13.22641</x:v>
      </x:c>
      <x:c t="n" s="0">
        <x:v>12.87449</x:v>
      </x:c>
      <x:c t="n" s="0">
        <x:v>25.29087</x:v>
      </x:c>
      <x:c t="n" s="0">
        <x:v>13.33872</x:v>
      </x:c>
      <x:c t="n" s="0">
        <x:v>13.28189</x:v>
      </x:c>
      <x:c t="n" s="0">
        <x:v>13.07478</x:v>
      </x:c>
      <x:c t="n" s="0">
        <x:v>15.60676</x:v>
      </x:c>
      <x:c t="n" s="0">
        <x:v>17.57757</x:v>
      </x:c>
      <x:c t="n" s="0">
        <x:v>20.42432</x:v>
      </x:c>
      <x:c t="n" s="0">
        <x:v>21.17191</x:v>
      </x:c>
      <x:c t="n" s="0">
        <x:v>22.93531</x:v>
      </x:c>
      <x:c t="n" s="0">
        <x:v>21.26718</x:v>
      </x:c>
      <x:c t="n" s="0">
        <x:v>20.75783</x:v>
      </x:c>
      <x:c t="n" s="0">
        <x:v>19.70432</x:v>
      </x:c>
      <x:c t="n" s="0">
        <x:v>17.71727</x:v>
      </x:c>
      <x:c t="n" s="0">
        <x:v>18.32602</x:v>
      </x:c>
      <x:c t="n" s="0">
        <x:v>15.84497</x:v>
      </x:c>
      <x:c t="n" s="0">
        <x:v>20.24051</x:v>
      </x:c>
      <x:c t="n" s="0">
        <x:v>36.79866</x:v>
      </x:c>
      <x:c t="n" s="0">
        <x:v>36.21338</x:v>
      </x:c>
      <x:c t="n" s="0">
        <x:v>21.65756</x:v>
      </x:c>
      <x:c t="n" s="0">
        <x:v>6.825562</x:v>
      </x:c>
      <x:c t="n" s="0">
        <x:v>8.118124</x:v>
      </x:c>
      <x:c t="n" s="0">
        <x:v>4.357103</x:v>
      </x:c>
      <x:c t="n" s="0">
        <x:v>10.20287</x:v>
      </x:c>
      <x:c t="n" s="0">
        <x:v>4.009612</x:v>
      </x:c>
      <x:c t="n" s="0">
        <x:v>-30.06697</x:v>
      </x:c>
      <x:c t="n" s="0">
        <x:v>-21.02634</x:v>
      </x:c>
      <x:c t="n" s="0">
        <x:v>-23.0145</x:v>
      </x:c>
      <x:c t="n" s="0">
        <x:v>-14.86226</x:v>
      </x:c>
      <x:c t="n" s="0">
        <x:v>-6.7702</x:v>
      </x:c>
      <x:c t="n" s="0">
        <x:v>0.1270962</x:v>
      </x:c>
      <x:c t="n" s="0">
        <x:v>4.885946</x:v>
      </x:c>
      <x:c t="n" s="0">
        <x:v>0.5673283</x:v>
      </x:c>
      <x:c t="n" s="0">
        <x:v>3.108149</x:v>
      </x:c>
      <x:c t="n" s="0">
        <x:v>4.362487</x:v>
      </x:c>
      <x:c t="n" s="0">
        <x:v>17.08802</x:v>
      </x:c>
      <x:c t="n" s="0">
        <x:v>15.14851</x:v>
      </x:c>
      <x:c t="n" s="0">
        <x:v>26.51972</x:v>
      </x:c>
      <x:c t="n" s="0">
        <x:v>5.566997</x:v>
      </x:c>
      <x:c t="n" s="0">
        <x:v>13.64554</x:v>
      </x:c>
      <x:c t="n" s="0">
        <x:v>14.50153</x:v>
      </x:c>
      <x:c t="n" s="0">
        <x:v>18.87665</x:v>
      </x:c>
      <x:c t="n" s="0">
        <x:v>15.91923</x:v>
      </x:c>
      <x:c t="n" s="0">
        <x:v>19.90594</x:v>
      </x:c>
      <x:c t="n" s="0">
        <x:v>16.2033</x:v>
      </x:c>
      <x:c t="n" s="0">
        <x:v>23.89514</x:v>
      </x:c>
      <x:c t="n" s="0">
        <x:v>17.33935</x:v>
      </x:c>
      <x:c t="n" s="0">
        <x:v>19.74625</x:v>
      </x:c>
      <x:c t="n" s="0">
        <x:v>21.15982</x:v>
      </x:c>
      <x:c t="n" s="0">
        <x:v>17.51927</x:v>
      </x:c>
      <x:c t="n" s="0">
        <x:v>12.87669</x:v>
      </x:c>
      <x:c t="n" s="0">
        <x:v>14.37529</x:v>
      </x:c>
      <x:c t="n" s="0">
        <x:v>21.26757</x:v>
      </x:c>
      <x:c t="n" s="0">
        <x:v>21.36453</x:v>
      </x:c>
      <x:c t="n" s="0">
        <x:v>21.87944</x:v>
      </x:c>
      <x:c t="n" s="0">
        <x:v>19.41052</x:v>
      </x:c>
      <x:c t="n" s="0">
        <x:v>6.137938</x:v>
      </x:c>
      <x:c t="n" s="0">
        <x:v>8.085138</x:v>
      </x:c>
      <x:c t="n" s="0">
        <x:v>4.010734</x:v>
      </x:c>
      <x:c t="n" s="0">
        <x:v>10.44558</x:v>
      </x:c>
      <x:c t="n" s="0">
        <x:v>4.175494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43948.5995601852</x:v>
      </x:c>
      <x:c t="n" s="7">
        <x:v>43948.5995601852</x:v>
      </x:c>
      <x:c t="n" s="0">
        <x:v>32.93583</x:v>
      </x:c>
      <x:c t="n" s="0">
        <x:v>54.20069</x:v>
      </x:c>
      <x:c t="n" s="0">
        <x:v>68.03767</x:v>
      </x:c>
      <x:c t="n" s="0">
        <x:v>71.05287</x:v>
      </x:c>
      <x:c t="n" s="0">
        <x:v>-30.06697</x:v>
      </x:c>
      <x:c t="n" s="0">
        <x:v>-22.09548</x:v>
      </x:c>
      <x:c t="n" s="0">
        <x:v>-20.15789</x:v>
      </x:c>
      <x:c t="n" s="0">
        <x:v>-12.1773</x:v>
      </x:c>
      <x:c t="n" s="0">
        <x:v>-8.904684</x:v>
      </x:c>
      <x:c t="n" s="0">
        <x:v>-1.977493</x:v>
      </x:c>
      <x:c t="n" s="0">
        <x:v>2.560192</x:v>
      </x:c>
      <x:c t="n" s="0">
        <x:v>6.322811</x:v>
      </x:c>
      <x:c t="n" s="0">
        <x:v>7.066718</x:v>
      </x:c>
      <x:c t="n" s="0">
        <x:v>7.679817</x:v>
      </x:c>
      <x:c t="n" s="0">
        <x:v>14.42405</x:v>
      </x:c>
      <x:c t="n" s="0">
        <x:v>12.50172</x:v>
      </x:c>
      <x:c t="n" s="0">
        <x:v>25.49341</x:v>
      </x:c>
      <x:c t="n" s="0">
        <x:v>12.67489</x:v>
      </x:c>
      <x:c t="n" s="0">
        <x:v>13.21969</x:v>
      </x:c>
      <x:c t="n" s="0">
        <x:v>13.24602</x:v>
      </x:c>
      <x:c t="n" s="0">
        <x:v>16.11776</x:v>
      </x:c>
      <x:c t="n" s="0">
        <x:v>17.75892</x:v>
      </x:c>
      <x:c t="n" s="0">
        <x:v>20.8546</x:v>
      </x:c>
      <x:c t="n" s="0">
        <x:v>20.77655</x:v>
      </x:c>
      <x:c t="n" s="0">
        <x:v>22.57373</x:v>
      </x:c>
      <x:c t="n" s="0">
        <x:v>20.90117</x:v>
      </x:c>
      <x:c t="n" s="0">
        <x:v>20.55919</x:v>
      </x:c>
      <x:c t="n" s="0">
        <x:v>19.90863</x:v>
      </x:c>
      <x:c t="n" s="0">
        <x:v>17.48407</x:v>
      </x:c>
      <x:c t="n" s="0">
        <x:v>18.03662</x:v>
      </x:c>
      <x:c t="n" s="0">
        <x:v>15.70251</x:v>
      </x:c>
      <x:c t="n" s="0">
        <x:v>19.69319</x:v>
      </x:c>
      <x:c t="n" s="0">
        <x:v>36.12386</x:v>
      </x:c>
      <x:c t="n" s="0">
        <x:v>35.54892</x:v>
      </x:c>
      <x:c t="n" s="0">
        <x:v>21.20715</x:v>
      </x:c>
      <x:c t="n" s="0">
        <x:v>6.953135</x:v>
      </x:c>
      <x:c t="n" s="0">
        <x:v>8.037655</x:v>
      </x:c>
      <x:c t="n" s="0">
        <x:v>4.57115</x:v>
      </x:c>
      <x:c t="n" s="0">
        <x:v>10.16859</x:v>
      </x:c>
      <x:c t="n" s="0">
        <x:v>4.141725</x:v>
      </x:c>
      <x:c t="n" s="0">
        <x:v>-30.06697</x:v>
      </x:c>
      <x:c t="n" s="0">
        <x:v>-21.02634</x:v>
      </x:c>
      <x:c t="n" s="0">
        <x:v>-21.01085</x:v>
      </x:c>
      <x:c t="n" s="0">
        <x:v>-15.08683</x:v>
      </x:c>
      <x:c t="n" s="0">
        <x:v>-6.7702</x:v>
      </x:c>
      <x:c t="n" s="0">
        <x:v>0.5964559</x:v>
      </x:c>
      <x:c t="n" s="0">
        <x:v>4.885946</x:v>
      </x:c>
      <x:c t="n" s="0">
        <x:v>0.421059</x:v>
      </x:c>
      <x:c t="n" s="0">
        <x:v>-13.40659</x:v>
      </x:c>
      <x:c t="n" s="0">
        <x:v>9.23616</x:v>
      </x:c>
      <x:c t="n" s="0">
        <x:v>18.24424</x:v>
      </x:c>
      <x:c t="n" s="0">
        <x:v>-0.03315127</x:v>
      </x:c>
      <x:c t="n" s="0">
        <x:v>26.51972</x:v>
      </x:c>
      <x:c t="n" s="0">
        <x:v>-2.038984</x:v>
      </x:c>
      <x:c t="n" s="0">
        <x:v>12.21121</x:v>
      </x:c>
      <x:c t="n" s="0">
        <x:v>12.8328</x:v>
      </x:c>
      <x:c t="n" s="0">
        <x:v>16.30067</x:v>
      </x:c>
      <x:c t="n" s="0">
        <x:v>19.36171</x:v>
      </x:c>
      <x:c t="n" s="0">
        <x:v>22.19761</x:v>
      </x:c>
      <x:c t="n" s="0">
        <x:v>20.25684</x:v>
      </x:c>
      <x:c t="n" s="0">
        <x:v>19.69056</x:v>
      </x:c>
      <x:c t="n" s="0">
        <x:v>18.78763</x:v>
      </x:c>
      <x:c t="n" s="0">
        <x:v>17.10175</x:v>
      </x:c>
      <x:c t="n" s="0">
        <x:v>20.38645</x:v>
      </x:c>
      <x:c t="n" s="0">
        <x:v>16.22883</x:v>
      </x:c>
      <x:c t="n" s="0">
        <x:v>16.49335</x:v>
      </x:c>
      <x:c t="n" s="0">
        <x:v>15.91121</x:v>
      </x:c>
      <x:c t="n" s="0">
        <x:v>12.48483</x:v>
      </x:c>
      <x:c t="n" s="0">
        <x:v>17.2722</x:v>
      </x:c>
      <x:c t="n" s="0">
        <x:v>17.16754</x:v>
      </x:c>
      <x:c t="n" s="0">
        <x:v>11.68222</x:v>
      </x:c>
      <x:c t="n" s="0">
        <x:v>7.545632</x:v>
      </x:c>
      <x:c t="n" s="0">
        <x:v>6.656977</x:v>
      </x:c>
      <x:c t="n" s="0">
        <x:v>5.074501</x:v>
      </x:c>
      <x:c t="n" s="0">
        <x:v>10.70675</x:v>
      </x:c>
      <x:c t="n" s="0">
        <x:v>4.747283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43948.5995601852</x:v>
      </x:c>
      <x:c t="n" s="7">
        <x:v>43948.5995601852</x:v>
      </x:c>
      <x:c t="n" s="0">
        <x:v>32.71436</x:v>
      </x:c>
      <x:c t="n" s="0">
        <x:v>54.20069</x:v>
      </x:c>
      <x:c t="n" s="0">
        <x:v>65.54053</x:v>
      </x:c>
      <x:c t="n" s="0">
        <x:v>69.74008</x:v>
      </x:c>
      <x:c t="n" s="0">
        <x:v>-30.06697</x:v>
      </x:c>
      <x:c t="n" s="0">
        <x:v>-21.92234</x:v>
      </x:c>
      <x:c t="n" s="0">
        <x:v>-19.71675</x:v>
      </x:c>
      <x:c t="n" s="0">
        <x:v>-12.55443</x:v>
      </x:c>
      <x:c t="n" s="0">
        <x:v>-8.519855</x:v>
      </x:c>
      <x:c t="n" s="0">
        <x:v>-1.492813</x:v>
      </x:c>
      <x:c t="n" s="0">
        <x:v>2.987526</x:v>
      </x:c>
      <x:c t="n" s="0">
        <x:v>5.805356</x:v>
      </x:c>
      <x:c t="n" s="0">
        <x:v>6.480189</x:v>
      </x:c>
      <x:c t="n" s="0">
        <x:v>8.277128</x:v>
      </x:c>
      <x:c t="n" s="0">
        <x:v>15.2369</x:v>
      </x:c>
      <x:c t="n" s="0">
        <x:v>11.85763</x:v>
      </x:c>
      <x:c t="n" s="0">
        <x:v>25.7468</x:v>
      </x:c>
      <x:c t="n" s="0">
        <x:v>13.39175</x:v>
      </x:c>
      <x:c t="n" s="0">
        <x:v>12.83846</x:v>
      </x:c>
      <x:c t="n" s="0">
        <x:v>12.8914</x:v>
      </x:c>
      <x:c t="n" s="0">
        <x:v>15.84287</x:v>
      </x:c>
      <x:c t="n" s="0">
        <x:v>19.09716</x:v>
      </x:c>
      <x:c t="n" s="0">
        <x:v>20.19781</x:v>
      </x:c>
      <x:c t="n" s="0">
        <x:v>20.72916</x:v>
      </x:c>
      <x:c t="n" s="0">
        <x:v>22.54432</x:v>
      </x:c>
      <x:c t="n" s="0">
        <x:v>20.87652</x:v>
      </x:c>
      <x:c t="n" s="0">
        <x:v>20.30082</x:v>
      </x:c>
      <x:c t="n" s="0">
        <x:v>19.67384</x:v>
      </x:c>
      <x:c t="n" s="0">
        <x:v>17.60256</x:v>
      </x:c>
      <x:c t="n" s="0">
        <x:v>17.99963</x:v>
      </x:c>
      <x:c t="n" s="0">
        <x:v>15.72059</x:v>
      </x:c>
      <x:c t="n" s="0">
        <x:v>19.17875</x:v>
      </x:c>
      <x:c t="n" s="0">
        <x:v>35.44138</x:v>
      </x:c>
      <x:c t="n" s="0">
        <x:v>34.8659</x:v>
      </x:c>
      <x:c t="n" s="0">
        <x:v>20.54957</x:v>
      </x:c>
      <x:c t="n" s="0">
        <x:v>6.837821</x:v>
      </x:c>
      <x:c t="n" s="0">
        <x:v>7.891171</x:v>
      </x:c>
      <x:c t="n" s="0">
        <x:v>4.5242</x:v>
      </x:c>
      <x:c t="n" s="0">
        <x:v>10.10961</x:v>
      </x:c>
      <x:c t="n" s="0">
        <x:v>4.229433</x:v>
      </x:c>
      <x:c t="n" s="0">
        <x:v>-30.06697</x:v>
      </x:c>
      <x:c t="n" s="0">
        <x:v>-21.02634</x:v>
      </x:c>
      <x:c t="n" s="0">
        <x:v>-17.77065</x:v>
      </x:c>
      <x:c t="n" s="0">
        <x:v>-15.83992</x:v>
      </x:c>
      <x:c t="n" s="0">
        <x:v>-6.7702</x:v>
      </x:c>
      <x:c t="n" s="0">
        <x:v>0.5964559</x:v>
      </x:c>
      <x:c t="n" s="0">
        <x:v>4.885946</x:v>
      </x:c>
      <x:c t="n" s="0">
        <x:v>-0.04985436</x:v>
      </x:c>
      <x:c t="n" s="0">
        <x:v>2.642075</x:v>
      </x:c>
      <x:c t="n" s="0">
        <x:v>10.71188</x:v>
      </x:c>
      <x:c t="n" s="0">
        <x:v>18.24424</x:v>
      </x:c>
      <x:c t="n" s="0">
        <x:v>-0.03315127</x:v>
      </x:c>
      <x:c t="n" s="0">
        <x:v>27.24514</x:v>
      </x:c>
      <x:c t="n" s="0">
        <x:v>17.4749</x:v>
      </x:c>
      <x:c t="n" s="0">
        <x:v>9.496469</x:v>
      </x:c>
      <x:c t="n" s="0">
        <x:v>10.42708</x:v>
      </x:c>
      <x:c t="n" s="0">
        <x:v>14.2475</x:v>
      </x:c>
      <x:c t="n" s="0">
        <x:v>24.21657</x:v>
      </x:c>
      <x:c t="n" s="0">
        <x:v>14.75867</x:v>
      </x:c>
      <x:c t="n" s="0">
        <x:v>17.61799</x:v>
      </x:c>
      <x:c t="n" s="0">
        <x:v>21.80074</x:v>
      </x:c>
      <x:c t="n" s="0">
        <x:v>20.26216</x:v>
      </x:c>
      <x:c t="n" s="0">
        <x:v>19.76766</x:v>
      </x:c>
      <x:c t="n" s="0">
        <x:v>17.58802</x:v>
      </x:c>
      <x:c t="n" s="0">
        <x:v>18.54351</x:v>
      </x:c>
      <x:c t="n" s="0">
        <x:v>20.33877</x:v>
      </x:c>
      <x:c t="n" s="0">
        <x:v>13.73886</x:v>
      </x:c>
      <x:c t="n" s="0">
        <x:v>14.2495</x:v>
      </x:c>
      <x:c t="n" s="0">
        <x:v>11.73204</x:v>
      </x:c>
      <x:c t="n" s="0">
        <x:v>10.03183</x:v>
      </x:c>
      <x:c t="n" s="0">
        <x:v>6.24597</x:v>
      </x:c>
      <x:c t="n" s="0">
        <x:v>5.311737</x:v>
      </x:c>
      <x:c t="n" s="0">
        <x:v>6.840682</x:v>
      </x:c>
      <x:c t="n" s="0">
        <x:v>4.615547</x:v>
      </x:c>
      <x:c t="n" s="0">
        <x:v>9.962902</x:v>
      </x:c>
      <x:c t="n" s="0">
        <x:v>4.702259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43948.5995601852</x:v>
      </x:c>
      <x:c t="n" s="7">
        <x:v>43948.5995601852</x:v>
      </x:c>
      <x:c t="n" s="0">
        <x:v>32.97915</x:v>
      </x:c>
      <x:c t="n" s="0">
        <x:v>54.20069</x:v>
      </x:c>
      <x:c t="n" s="0">
        <x:v>56.3696</x:v>
      </x:c>
      <x:c t="n" s="0">
        <x:v>63.80381</x:v>
      </x:c>
      <x:c t="n" s="0">
        <x:v>-30.06697</x:v>
      </x:c>
      <x:c t="n" s="0">
        <x:v>-21.77976</x:v>
      </x:c>
      <x:c t="n" s="0">
        <x:v>-19.37252</x:v>
      </x:c>
      <x:c t="n" s="0">
        <x:v>-12.90465</x:v>
      </x:c>
      <x:c t="n" s="0">
        <x:v>-8.21621</x:v>
      </x:c>
      <x:c t="n" s="0">
        <x:v>-1.117813</x:v>
      </x:c>
      <x:c t="n" s="0">
        <x:v>3.011253</x:v>
      </x:c>
      <x:c t="n" s="0">
        <x:v>5.308685</x:v>
      </x:c>
      <x:c t="n" s="0">
        <x:v>6.533638</x:v>
      </x:c>
      <x:c t="n" s="0">
        <x:v>8.729338</x:v>
      </x:c>
      <x:c t="n" s="0">
        <x:v>15.8279</x:v>
      </x:c>
      <x:c t="n" s="0">
        <x:v>11.2201</x:v>
      </x:c>
      <x:c t="n" s="0">
        <x:v>26.07769</x:v>
      </x:c>
      <x:c t="n" s="0">
        <x:v>14.46583</x:v>
      </x:c>
      <x:c t="n" s="0">
        <x:v>13.1371</x:v>
      </x:c>
      <x:c t="n" s="0">
        <x:v>12.77532</x:v>
      </x:c>
      <x:c t="n" s="0">
        <x:v>15.35015</x:v>
      </x:c>
      <x:c t="n" s="0">
        <x:v>19.49364</x:v>
      </x:c>
      <x:c t="n" s="0">
        <x:v>20.3917</x:v>
      </x:c>
      <x:c t="n" s="0">
        <x:v>20.51564</x:v>
      </x:c>
      <x:c t="n" s="0">
        <x:v>22.64247</x:v>
      </x:c>
      <x:c t="n" s="0">
        <x:v>21.24777</x:v>
      </x:c>
      <x:c t="n" s="0">
        <x:v>20.00381</x:v>
      </x:c>
      <x:c t="n" s="0">
        <x:v>20.03168</x:v>
      </x:c>
      <x:c t="n" s="0">
        <x:v>17.9177</x:v>
      </x:c>
      <x:c t="n" s="0">
        <x:v>18.3154</x:v>
      </x:c>
      <x:c t="n" s="0">
        <x:v>15.75925</x:v>
      </x:c>
      <x:c t="n" s="0">
        <x:v>18.60511</x:v>
      </x:c>
      <x:c t="n" s="0">
        <x:v>34.75986</x:v>
      </x:c>
      <x:c t="n" s="0">
        <x:v>34.1824</x:v>
      </x:c>
      <x:c t="n" s="0">
        <x:v>19.89034</x:v>
      </x:c>
      <x:c t="n" s="0">
        <x:v>6.637134</x:v>
      </x:c>
      <x:c t="n" s="0">
        <x:v>7.74534</x:v>
      </x:c>
      <x:c t="n" s="0">
        <x:v>4.472972</x:v>
      </x:c>
      <x:c t="n" s="0">
        <x:v>10.10427</x:v>
      </x:c>
      <x:c t="n" s="0">
        <x:v>4.269879</x:v>
      </x:c>
      <x:c t="n" s="0">
        <x:v>-30.06697</x:v>
      </x:c>
      <x:c t="n" s="0">
        <x:v>-21.02634</x:v>
      </x:c>
      <x:c t="n" s="0">
        <x:v>-17.77065</x:v>
      </x:c>
      <x:c t="n" s="0">
        <x:v>-15.83992</x:v>
      </x:c>
      <x:c t="n" s="0">
        <x:v>-6.7702</x:v>
      </x:c>
      <x:c t="n" s="0">
        <x:v>0.5964559</x:v>
      </x:c>
      <x:c t="n" s="0">
        <x:v>1.663847</x:v>
      </x:c>
      <x:c t="n" s="0">
        <x:v>-0.04985436</x:v>
      </x:c>
      <x:c t="n" s="0">
        <x:v>6.833812</x:v>
      </x:c>
      <x:c t="n" s="0">
        <x:v>10.71188</x:v>
      </x:c>
      <x:c t="n" s="0">
        <x:v>17.45497</x:v>
      </x:c>
      <x:c t="n" s="0">
        <x:v>-0.03315127</x:v>
      </x:c>
      <x:c t="n" s="0">
        <x:v>27.62856</x:v>
      </x:c>
      <x:c t="n" s="0">
        <x:v>18.04874</x:v>
      </x:c>
      <x:c t="n" s="0">
        <x:v>15.52532</x:v>
      </x:c>
      <x:c t="n" s="0">
        <x:v>13.00247</x:v>
      </x:c>
      <x:c t="n" s="0">
        <x:v>5.705311</x:v>
      </x:c>
      <x:c t="n" s="0">
        <x:v>17.36215</x:v>
      </x:c>
      <x:c t="n" s="0">
        <x:v>21.39596</x:v>
      </x:c>
      <x:c t="n" s="0">
        <x:v>20.08136</x:v>
      </x:c>
      <x:c t="n" s="0">
        <x:v>22.9323</x:v>
      </x:c>
      <x:c t="n" s="0">
        <x:v>23.55566</x:v>
      </x:c>
      <x:c t="n" s="0">
        <x:v>15.195</x:v>
      </x:c>
      <x:c t="n" s="0">
        <x:v>21.39095</x:v>
      </x:c>
      <x:c t="n" s="0">
        <x:v>18.78178</x:v>
      </x:c>
      <x:c t="n" s="0">
        <x:v>18.00621</x:v>
      </x:c>
      <x:c t="n" s="0">
        <x:v>16.98387</x:v>
      </x:c>
      <x:c t="n" s="0">
        <x:v>12.61871</x:v>
      </x:c>
      <x:c t="n" s="0">
        <x:v>11.96527</x:v>
      </x:c>
      <x:c t="n" s="0">
        <x:v>9.023002</x:v>
      </x:c>
      <x:c t="n" s="0">
        <x:v>5.558472</x:v>
      </x:c>
      <x:c t="n" s="0">
        <x:v>4.937404</x:v>
      </x:c>
      <x:c t="n" s="0">
        <x:v>7.283825</x:v>
      </x:c>
      <x:c t="n" s="0">
        <x:v>4.449059</x:v>
      </x:c>
      <x:c t="n" s="0">
        <x:v>9.408186</x:v>
      </x:c>
      <x:c t="n" s="0">
        <x:v>4.390799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43948.5995601852</x:v>
      </x:c>
      <x:c t="n" s="7">
        <x:v>43948.5995601852</x:v>
      </x:c>
      <x:c t="n" s="0">
        <x:v>32.92089</x:v>
      </x:c>
      <x:c t="n" s="0">
        <x:v>54.20069</x:v>
      </x:c>
      <x:c t="n" s="0">
        <x:v>63.10118</x:v>
      </x:c>
      <x:c t="n" s="0">
        <x:v>67.28836</x:v>
      </x:c>
      <x:c t="n" s="0">
        <x:v>-30.06697</x:v>
      </x:c>
      <x:c t="n" s="0">
        <x:v>-21.24373</x:v>
      </x:c>
      <x:c t="n" s="0">
        <x:v>-19.09867</x:v>
      </x:c>
      <x:c t="n" s="0">
        <x:v>-13.22788</x:v>
      </x:c>
      <x:c t="n" s="0">
        <x:v>-8.12306</x:v>
      </x:c>
      <x:c t="n" s="0">
        <x:v>-0.8213448</x:v>
      </x:c>
      <x:c t="n" s="0">
        <x:v>2.507201</x:v>
      </x:c>
      <x:c t="n" s="0">
        <x:v>4.721251</x:v>
      </x:c>
      <x:c t="n" s="0">
        <x:v>6.57877</x:v>
      </x:c>
      <x:c t="n" s="0">
        <x:v>8.758319</x:v>
      </x:c>
      <x:c t="n" s="0">
        <x:v>15.5564</x:v>
      </x:c>
      <x:c t="n" s="0">
        <x:v>10.64383</x:v>
      </x:c>
      <x:c t="n" s="0">
        <x:v>26.25566</x:v>
      </x:c>
      <x:c t="n" s="0">
        <x:v>14.80138</x:v>
      </x:c>
      <x:c t="n" s="0">
        <x:v>13.68376</x:v>
      </x:c>
      <x:c t="n" s="0">
        <x:v>13.14198</x:v>
      </x:c>
      <x:c t="n" s="0">
        <x:v>14.70852</x:v>
      </x:c>
      <x:c t="n" s="0">
        <x:v>19.11115</x:v>
      </x:c>
      <x:c t="n" s="0">
        <x:v>21.03653</x:v>
      </x:c>
      <x:c t="n" s="0">
        <x:v>20.51315</x:v>
      </x:c>
      <x:c t="n" s="0">
        <x:v>22.75596</x:v>
      </x:c>
      <x:c t="n" s="0">
        <x:v>21.4194</x:v>
      </x:c>
      <x:c t="n" s="0">
        <x:v>19.66131</x:v>
      </x:c>
      <x:c t="n" s="0">
        <x:v>20.00145</x:v>
      </x:c>
      <x:c t="n" s="0">
        <x:v>17.89474</x:v>
      </x:c>
      <x:c t="n" s="0">
        <x:v>18.40535</x:v>
      </x:c>
      <x:c t="n" s="0">
        <x:v>15.77526</x:v>
      </x:c>
      <x:c t="n" s="0">
        <x:v>19.24191</x:v>
      </x:c>
      <x:c t="n" s="0">
        <x:v>34.07774</x:v>
      </x:c>
      <x:c t="n" s="0">
        <x:v>33.49999</x:v>
      </x:c>
      <x:c t="n" s="0">
        <x:v>19.22305</x:v>
      </x:c>
      <x:c t="n" s="0">
        <x:v>6.314935</x:v>
      </x:c>
      <x:c t="n" s="0">
        <x:v>7.684095</x:v>
      </x:c>
      <x:c t="n" s="0">
        <x:v>4.367281</x:v>
      </x:c>
      <x:c t="n" s="0">
        <x:v>10.05549</x:v>
      </x:c>
      <x:c t="n" s="0">
        <x:v>4.237609</x:v>
      </x:c>
      <x:c t="n" s="0">
        <x:v>-30.06697</x:v>
      </x:c>
      <x:c t="n" s="0">
        <x:v>-18.44255</x:v>
      </x:c>
      <x:c t="n" s="0">
        <x:v>-17.77065</x:v>
      </x:c>
      <x:c t="n" s="0">
        <x:v>-15.83992</x:v>
      </x:c>
      <x:c t="n" s="0">
        <x:v>-7.964108</x:v>
      </x:c>
      <x:c t="n" s="0">
        <x:v>0.5964559</x:v>
      </x:c>
      <x:c t="n" s="0">
        <x:v>-3.021014</x:v>
      </x:c>
      <x:c t="n" s="0">
        <x:v>-5.854469</x:v>
      </x:c>
      <x:c t="n" s="0">
        <x:v>6.833812</x:v>
      </x:c>
      <x:c t="n" s="0">
        <x:v>8.044341</x:v>
      </x:c>
      <x:c t="n" s="0">
        <x:v>13.4984</x:v>
      </x:c>
      <x:c t="n" s="0">
        <x:v>3.65802</x:v>
      </x:c>
      <x:c t="n" s="0">
        <x:v>26.72258</x:v>
      </x:c>
      <x:c t="n" s="0">
        <x:v>15.68803</x:v>
      </x:c>
      <x:c t="n" s="0">
        <x:v>15.08503</x:v>
      </x:c>
      <x:c t="n" s="0">
        <x:v>13.67516</x:v>
      </x:c>
      <x:c t="n" s="0">
        <x:v>6.592546</x:v>
      </x:c>
      <x:c t="n" s="0">
        <x:v>17.3067</x:v>
      </x:c>
      <x:c t="n" s="0">
        <x:v>23.9338</x:v>
      </x:c>
      <x:c t="n" s="0">
        <x:v>19.53603</x:v>
      </x:c>
      <x:c t="n" s="0">
        <x:v>24.28323</x:v>
      </x:c>
      <x:c t="n" s="0">
        <x:v>21.40751</x:v>
      </x:c>
      <x:c t="n" s="0">
        <x:v>17.81693</x:v>
      </x:c>
      <x:c t="n" s="0">
        <x:v>19.91952</x:v>
      </x:c>
      <x:c t="n" s="0">
        <x:v>17.84478</x:v>
      </x:c>
      <x:c t="n" s="0">
        <x:v>17.73655</x:v>
      </x:c>
      <x:c t="n" s="0">
        <x:v>15.45645</x:v>
      </x:c>
      <x:c t="n" s="0">
        <x:v>23.37569</x:v>
      </x:c>
      <x:c t="n" s="0">
        <x:v>12.52445</x:v>
      </x:c>
      <x:c t="n" s="0">
        <x:v>9.602596</x:v>
      </x:c>
      <x:c t="n" s="0">
        <x:v>4.879379</x:v>
      </x:c>
      <x:c t="n" s="0">
        <x:v>3.753984</x:v>
      </x:c>
      <x:c t="n" s="0">
        <x:v>6.416109</x:v>
      </x:c>
      <x:c t="n" s="0">
        <x:v>3.475137</x:v>
      </x:c>
      <x:c t="n" s="0">
        <x:v>10.2399</x:v>
      </x:c>
      <x:c t="n" s="0">
        <x:v>4.143713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43948.5995601852</x:v>
      </x:c>
      <x:c t="n" s="7">
        <x:v>43948.5995601852</x:v>
      </x:c>
      <x:c t="n" s="0">
        <x:v>33.63144</x:v>
      </x:c>
      <x:c t="n" s="0">
        <x:v>54.20069</x:v>
      </x:c>
      <x:c t="n" s="0">
        <x:v>67.8578</x:v>
      </x:c>
      <x:c t="n" s="0">
        <x:v>70.92513</x:v>
      </x:c>
      <x:c t="n" s="0">
        <x:v>-30.06697</x:v>
      </x:c>
      <x:c t="n" s="0">
        <x:v>-20.63668</x:v>
      </x:c>
      <x:c t="n" s="0">
        <x:v>-18.8778</x:v>
      </x:c>
      <x:c t="n" s="0">
        <x:v>-13.52436</x:v>
      </x:c>
      <x:c t="n" s="0">
        <x:v>-8.129169</x:v>
      </x:c>
      <x:c t="n" s="0">
        <x:v>-0.583249</x:v>
      </x:c>
      <x:c t="n" s="0">
        <x:v>2.024941</x:v>
      </x:c>
      <x:c t="n" s="0">
        <x:v>4.074732</x:v>
      </x:c>
      <x:c t="n" s="0">
        <x:v>6.616947</x:v>
      </x:c>
      <x:c t="n" s="0">
        <x:v>8.593966</x:v>
      </x:c>
      <x:c t="n" s="0">
        <x:v>15.31029</x:v>
      </x:c>
      <x:c t="n" s="0">
        <x:v>10.11638</x:v>
      </x:c>
      <x:c t="n" s="0">
        <x:v>26.16289</x:v>
      </x:c>
      <x:c t="n" s="0">
        <x:v>14.94264</x:v>
      </x:c>
      <x:c t="n" s="0">
        <x:v>13.31843</x:v>
      </x:c>
      <x:c t="n" s="0">
        <x:v>12.53137</x:v>
      </x:c>
      <x:c t="n" s="0">
        <x:v>14.42115</x:v>
      </x:c>
      <x:c t="n" s="0">
        <x:v>20.33105</x:v>
      </x:c>
      <x:c t="n" s="0">
        <x:v>21.09356</x:v>
      </x:c>
      <x:c t="n" s="0">
        <x:v>20.08434</x:v>
      </x:c>
      <x:c t="n" s="0">
        <x:v>22.92255</x:v>
      </x:c>
      <x:c t="n" s="0">
        <x:v>21.63302</x:v>
      </x:c>
      <x:c t="n" s="0">
        <x:v>19.50558</x:v>
      </x:c>
      <x:c t="n" s="0">
        <x:v>19.60446</x:v>
      </x:c>
      <x:c t="n" s="0">
        <x:v>17.68993</x:v>
      </x:c>
      <x:c t="n" s="0">
        <x:v>18.06632</x:v>
      </x:c>
      <x:c t="n" s="0">
        <x:v>15.93538</x:v>
      </x:c>
      <x:c t="n" s="0">
        <x:v>21.52426</x:v>
      </x:c>
      <x:c t="n" s="0">
        <x:v>33.40312</x:v>
      </x:c>
      <x:c t="n" s="0">
        <x:v>32.81763</x:v>
      </x:c>
      <x:c t="n" s="0">
        <x:v>18.5753</x:v>
      </x:c>
      <x:c t="n" s="0">
        <x:v>6.127643</x:v>
      </x:c>
      <x:c t="n" s="0">
        <x:v>7.628924</x:v>
      </x:c>
      <x:c t="n" s="0">
        <x:v>4.590124</x:v>
      </x:c>
      <x:c t="n" s="0">
        <x:v>10.0928</x:v>
      </x:c>
      <x:c t="n" s="0">
        <x:v>4.192636</x:v>
      </x:c>
      <x:c t="n" s="0">
        <x:v>-30.06697</x:v>
      </x:c>
      <x:c t="n" s="0">
        <x:v>-18.1729</x:v>
      </x:c>
      <x:c t="n" s="0">
        <x:v>-17.77065</x:v>
      </x:c>
      <x:c t="n" s="0">
        <x:v>-15.83992</x:v>
      </x:c>
      <x:c t="n" s="0">
        <x:v>-8.16499</x:v>
      </x:c>
      <x:c t="n" s="0">
        <x:v>0.8044619</x:v>
      </x:c>
      <x:c t="n" s="0">
        <x:v>-3.021014</x:v>
      </x:c>
      <x:c t="n" s="0">
        <x:v>-8.079099</x:v>
      </x:c>
      <x:c t="n" s="0">
        <x:v>5.65854</x:v>
      </x:c>
      <x:c t="n" s="0">
        <x:v>7.483367</x:v>
      </x:c>
      <x:c t="n" s="0">
        <x:v>13.4984</x:v>
      </x:c>
      <x:c t="n" s="0">
        <x:v>3.999463</x:v>
      </x:c>
      <x:c t="n" s="0">
        <x:v>25.57641</x:v>
      </x:c>
      <x:c t="n" s="0">
        <x:v>14.53796</x:v>
      </x:c>
      <x:c t="n" s="0">
        <x:v>10.18987</x:v>
      </x:c>
      <x:c t="n" s="0">
        <x:v>4.521503</x:v>
      </x:c>
      <x:c t="n" s="0">
        <x:v>13.14693</x:v>
      </x:c>
      <x:c t="n" s="0">
        <x:v>24.55317</x:v>
      </x:c>
      <x:c t="n" s="0">
        <x:v>20.03032</x:v>
      </x:c>
      <x:c t="n" s="0">
        <x:v>15.31646</x:v>
      </x:c>
      <x:c t="n" s="0">
        <x:v>24.22591</x:v>
      </x:c>
      <x:c t="n" s="0">
        <x:v>23.29622</x:v>
      </x:c>
      <x:c t="n" s="0">
        <x:v>17.54842</x:v>
      </x:c>
      <x:c t="n" s="0">
        <x:v>16.14616</x:v>
      </x:c>
      <x:c t="n" s="0">
        <x:v>16.49319</x:v>
      </x:c>
      <x:c t="n" s="0">
        <x:v>16.78342</x:v>
      </x:c>
      <x:c t="n" s="0">
        <x:v>17.5317</x:v>
      </x:c>
      <x:c t="n" s="0">
        <x:v>28.05678</x:v>
      </x:c>
      <x:c t="n" s="0">
        <x:v>16.49725</x:v>
      </x:c>
      <x:c t="n" s="0">
        <x:v>10.01526</x:v>
      </x:c>
      <x:c t="n" s="0">
        <x:v>6.448059</x:v>
      </x:c>
      <x:c t="n" s="0">
        <x:v>4.770762</x:v>
      </x:c>
      <x:c t="n" s="0">
        <x:v>8.37604</x:v>
      </x:c>
      <x:c t="n" s="0">
        <x:v>6.029349</x:v>
      </x:c>
      <x:c t="n" s="0">
        <x:v>9.696064</x:v>
      </x:c>
      <x:c t="n" s="0">
        <x:v>4.262616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43948.5995601852</x:v>
      </x:c>
      <x:c t="n" s="7">
        <x:v>43948.5995601852</x:v>
      </x:c>
      <x:c t="n" s="0">
        <x:v>32.98785</x:v>
      </x:c>
      <x:c t="n" s="0">
        <x:v>54.20069</x:v>
      </x:c>
      <x:c t="n" s="0">
        <x:v>66.39637</x:v>
      </x:c>
      <x:c t="n" s="0">
        <x:v>68.89687</x:v>
      </x:c>
      <x:c t="n" s="0">
        <x:v>-30.06697</x:v>
      </x:c>
      <x:c t="n" s="0">
        <x:v>-20.17798</x:v>
      </x:c>
      <x:c t="n" s="0">
        <x:v>-18.69762</x:v>
      </x:c>
      <x:c t="n" s="0">
        <x:v>-13.79464</x:v>
      </x:c>
      <x:c t="n" s="0">
        <x:v>-8.13439</x:v>
      </x:c>
      <x:c t="n" s="0">
        <x:v>-0.2363713</x:v>
      </x:c>
      <x:c t="n" s="0">
        <x:v>1.565916</x:v>
      </x:c>
      <x:c t="n" s="0">
        <x:v>3.434406</x:v>
      </x:c>
      <x:c t="n" s="0">
        <x:v>5.971755</x:v>
      </x:c>
      <x:c t="n" s="0">
        <x:v>8.448504</x:v>
      </x:c>
      <x:c t="n" s="0">
        <x:v>15.08847</x:v>
      </x:c>
      <x:c t="n" s="0">
        <x:v>9.608902</x:v>
      </x:c>
      <x:c t="n" s="0">
        <x:v>26.08206</x:v>
      </x:c>
      <x:c t="n" s="0">
        <x:v>14.31808</x:v>
      </x:c>
      <x:c t="n" s="0">
        <x:v>12.77586</x:v>
      </x:c>
      <x:c t="n" s="0">
        <x:v>12.13947</x:v>
      </x:c>
      <x:c t="n" s="0">
        <x:v>14.37993</x:v>
      </x:c>
      <x:c t="n" s="0">
        <x:v>20.25396</x:v>
      </x:c>
      <x:c t="n" s="0">
        <x:v>20.5741</x:v>
      </x:c>
      <x:c t="n" s="0">
        <x:v>20.27454</x:v>
      </x:c>
      <x:c t="n" s="0">
        <x:v>23.34749</x:v>
      </x:c>
      <x:c t="n" s="0">
        <x:v>21.97429</x:v>
      </x:c>
      <x:c t="n" s="0">
        <x:v>20.14842</x:v>
      </x:c>
      <x:c t="n" s="0">
        <x:v>19.32133</x:v>
      </x:c>
      <x:c t="n" s="0">
        <x:v>18.09592</x:v>
      </x:c>
      <x:c t="n" s="0">
        <x:v>18.69369</x:v>
      </x:c>
      <x:c t="n" s="0">
        <x:v>16.23279</x:v>
      </x:c>
      <x:c t="n" s="0">
        <x:v>23.84289</x:v>
      </x:c>
      <x:c t="n" s="0">
        <x:v>32.73379</x:v>
      </x:c>
      <x:c t="n" s="0">
        <x:v>32.13567</x:v>
      </x:c>
      <x:c t="n" s="0">
        <x:v>17.93686</x:v>
      </x:c>
      <x:c t="n" s="0">
        <x:v>6.026609</x:v>
      </x:c>
      <x:c t="n" s="0">
        <x:v>7.482715</x:v>
      </x:c>
      <x:c t="n" s="0">
        <x:v>4.627326</x:v>
      </x:c>
      <x:c t="n" s="0">
        <x:v>10.07047</x:v>
      </x:c>
      <x:c t="n" s="0">
        <x:v>4.224614</x:v>
      </x:c>
      <x:c t="n" s="0">
        <x:v>-30.06697</x:v>
      </x:c>
      <x:c t="n" s="0">
        <x:v>-18.1729</x:v>
      </x:c>
      <x:c t="n" s="0">
        <x:v>-17.77065</x:v>
      </x:c>
      <x:c t="n" s="0">
        <x:v>-15.83992</x:v>
      </x:c>
      <x:c t="n" s="0">
        <x:v>-8.16499</x:v>
      </x:c>
      <x:c t="n" s="0">
        <x:v>1.374649</x:v>
      </x:c>
      <x:c t="n" s="0">
        <x:v>-3.021014</x:v>
      </x:c>
      <x:c t="n" s="0">
        <x:v>-8.079099</x:v>
      </x:c>
      <x:c t="n" s="0">
        <x:v>-6.0366</x:v>
      </x:c>
      <x:c t="n" s="0">
        <x:v>7.483367</x:v>
      </x:c>
      <x:c t="n" s="0">
        <x:v>13.4984</x:v>
      </x:c>
      <x:c t="n" s="0">
        <x:v>5.76699</x:v>
      </x:c>
      <x:c t="n" s="0">
        <x:v>25.70802</x:v>
      </x:c>
      <x:c t="n" s="0">
        <x:v>4.101503</x:v>
      </x:c>
      <x:c t="n" s="0">
        <x:v>2.892645</x:v>
      </x:c>
      <x:c t="n" s="0">
        <x:v>9.038659</x:v>
      </x:c>
      <x:c t="n" s="0">
        <x:v>13.7114</x:v>
      </x:c>
      <x:c t="n" s="0">
        <x:v>18.68862</x:v>
      </x:c>
      <x:c t="n" s="0">
        <x:v>15.05501</x:v>
      </x:c>
      <x:c t="n" s="0">
        <x:v>23.48244</x:v>
      </x:c>
      <x:c t="n" s="0">
        <x:v>24.80227</x:v>
      </x:c>
      <x:c t="n" s="0">
        <x:v>25.5381</x:v>
      </x:c>
      <x:c t="n" s="0">
        <x:v>23.3178</x:v>
      </x:c>
      <x:c t="n" s="0">
        <x:v>16.46955</x:v>
      </x:c>
      <x:c t="n" s="0">
        <x:v>20.30651</x:v>
      </x:c>
      <x:c t="n" s="0">
        <x:v>20.80766</x:v>
      </x:c>
      <x:c t="n" s="0">
        <x:v>16.90125</x:v>
      </x:c>
      <x:c t="n" s="0">
        <x:v>28.55442</x:v>
      </x:c>
      <x:c t="n" s="0">
        <x:v>16.56498</x:v>
      </x:c>
      <x:c t="n" s="0">
        <x:v>9.369354</x:v>
      </x:c>
      <x:c t="n" s="0">
        <x:v>6.394627</x:v>
      </x:c>
      <x:c t="n" s="0">
        <x:v>5.367121</x:v>
      </x:c>
      <x:c t="n" s="0">
        <x:v>5.638487</x:v>
      </x:c>
      <x:c t="n" s="0">
        <x:v>4.663603</x:v>
      </x:c>
      <x:c t="n" s="0">
        <x:v>10.23706</x:v>
      </x:c>
      <x:c t="n" s="0">
        <x:v>4.255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43948.5995601852</x:v>
      </x:c>
      <x:c t="n" s="7">
        <x:v>43948.5995601852</x:v>
      </x:c>
      <x:c t="n" s="0">
        <x:v>34.2629</x:v>
      </x:c>
      <x:c t="n" s="0">
        <x:v>54.20069</x:v>
      </x:c>
      <x:c t="n" s="0">
        <x:v>65.34235</x:v>
      </x:c>
      <x:c t="n" s="0">
        <x:v>69.38536</x:v>
      </x:c>
      <x:c t="n" s="0">
        <x:v>-30.06697</x:v>
      </x:c>
      <x:c t="n" s="0">
        <x:v>-19.82127</x:v>
      </x:c>
      <x:c t="n" s="0">
        <x:v>-18.54949</x:v>
      </x:c>
      <x:c t="n" s="0">
        <x:v>-14.03957</x:v>
      </x:c>
      <x:c t="n" s="0">
        <x:v>-8.138855</x:v>
      </x:c>
      <x:c t="n" s="0">
        <x:v>0.03940448</x:v>
      </x:c>
      <x:c t="n" s="0">
        <x:v>1.131401</x:v>
      </x:c>
      <x:c t="n" s="0">
        <x:v>2.921169</x:v>
      </x:c>
      <x:c t="n" s="0">
        <x:v>5.332952</x:v>
      </x:c>
      <x:c t="n" s="0">
        <x:v>9.624351</x:v>
      </x:c>
      <x:c t="n" s="0">
        <x:v>14.90181</x:v>
      </x:c>
      <x:c t="n" s="0">
        <x:v>9.764845</x:v>
      </x:c>
      <x:c t="n" s="0">
        <x:v>26.13477</x:v>
      </x:c>
      <x:c t="n" s="0">
        <x:v>13.78856</x:v>
      </x:c>
      <x:c t="n" s="0">
        <x:v>12.22629</x:v>
      </x:c>
      <x:c t="n" s="0">
        <x:v>14.62267</x:v>
      </x:c>
      <x:c t="n" s="0">
        <x:v>14.17354</x:v>
      </x:c>
      <x:c t="n" s="0">
        <x:v>20.53986</x:v>
      </x:c>
      <x:c t="n" s="0">
        <x:v>21.8124</x:v>
      </x:c>
      <x:c t="n" s="0">
        <x:v>20.32746</x:v>
      </x:c>
      <x:c t="n" s="0">
        <x:v>22.96644</x:v>
      </x:c>
      <x:c t="n" s="0">
        <x:v>22.5044</x:v>
      </x:c>
      <x:c t="n" s="0">
        <x:v>19.88048</x:v>
      </x:c>
      <x:c t="n" s="0">
        <x:v>19.07202</x:v>
      </x:c>
      <x:c t="n" s="0">
        <x:v>18.33451</x:v>
      </x:c>
      <x:c t="n" s="0">
        <x:v>18.7014</x:v>
      </x:c>
      <x:c t="n" s="0">
        <x:v>16.41375</x:v>
      </x:c>
      <x:c t="n" s="0">
        <x:v>24.72922</x:v>
      </x:c>
      <x:c t="n" s="0">
        <x:v>32.06469</x:v>
      </x:c>
      <x:c t="n" s="0">
        <x:v>31.45263</x:v>
      </x:c>
      <x:c t="n" s="0">
        <x:v>17.29467</x:v>
      </x:c>
      <x:c t="n" s="0">
        <x:v>5.854521</x:v>
      </x:c>
      <x:c t="n" s="0">
        <x:v>7.393406</x:v>
      </x:c>
      <x:c t="n" s="0">
        <x:v>4.607555</x:v>
      </x:c>
      <x:c t="n" s="0">
        <x:v>9.924949</x:v>
      </x:c>
      <x:c t="n" s="0">
        <x:v>4.162316</x:v>
      </x:c>
      <x:c t="n" s="0">
        <x:v>-30.06697</x:v>
      </x:c>
      <x:c t="n" s="0">
        <x:v>-18.1729</x:v>
      </x:c>
      <x:c t="n" s="0">
        <x:v>-17.77065</x:v>
      </x:c>
      <x:c t="n" s="0">
        <x:v>-15.83992</x:v>
      </x:c>
      <x:c t="n" s="0">
        <x:v>-8.16499</x:v>
      </x:c>
      <x:c t="n" s="0">
        <x:v>1.374649</x:v>
      </x:c>
      <x:c t="n" s="0">
        <x:v>-3.021014</x:v>
      </x:c>
      <x:c t="n" s="0">
        <x:v>-1.652847</x:v>
      </x:c>
      <x:c t="n" s="0">
        <x:v>-6.0366</x:v>
      </x:c>
      <x:c t="n" s="0">
        <x:v>14.6418</x:v>
      </x:c>
      <x:c t="n" s="0">
        <x:v>13.6615</x:v>
      </x:c>
      <x:c t="n" s="0">
        <x:v>11.00502</x:v>
      </x:c>
      <x:c t="n" s="0">
        <x:v>26.5321</x:v>
      </x:c>
      <x:c t="n" s="0">
        <x:v>9.353071</x:v>
      </x:c>
      <x:c t="n" s="0">
        <x:v>9.316683</x:v>
      </x:c>
      <x:c t="n" s="0">
        <x:v>21.20748</x:v>
      </x:c>
      <x:c t="n" s="0">
        <x:v>13.25568</x:v>
      </x:c>
      <x:c t="n" s="0">
        <x:v>22.45967</x:v>
      </x:c>
      <x:c t="n" s="0">
        <x:v>25.73952</x:v>
      </x:c>
      <x:c t="n" s="0">
        <x:v>15.95136</x:v>
      </x:c>
      <x:c t="n" s="0">
        <x:v>20.70024</x:v>
      </x:c>
      <x:c t="n" s="0">
        <x:v>22.24955</x:v>
      </x:c>
      <x:c t="n" s="0">
        <x:v>14.80935</x:v>
      </x:c>
      <x:c t="n" s="0">
        <x:v>18.68312</x:v>
      </x:c>
      <x:c t="n" s="0">
        <x:v>19.06131</x:v>
      </x:c>
      <x:c t="n" s="0">
        <x:v>18.45937</x:v>
      </x:c>
      <x:c t="n" s="0">
        <x:v>17.27023</x:v>
      </x:c>
      <x:c t="n" s="0">
        <x:v>28.64906</x:v>
      </x:c>
      <x:c t="n" s="0">
        <x:v>15.09712</x:v>
      </x:c>
      <x:c t="n" s="0">
        <x:v>7.018281</x:v>
      </x:c>
      <x:c t="n" s="0">
        <x:v>5.814448</x:v>
      </x:c>
      <x:c t="n" s="0">
        <x:v>5.324911</x:v>
      </x:c>
      <x:c t="n" s="0">
        <x:v>6.734828</x:v>
      </x:c>
      <x:c t="n" s="0">
        <x:v>4.415452</x:v>
      </x:c>
      <x:c t="n" s="0">
        <x:v>9.496889</x:v>
      </x:c>
      <x:c t="n" s="0">
        <x:v>3.367481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43948.5995601852</x:v>
      </x:c>
      <x:c t="n" s="7">
        <x:v>43948.5995601852</x:v>
      </x:c>
      <x:c t="n" s="0">
        <x:v>34.15687</x:v>
      </x:c>
      <x:c t="n" s="0">
        <x:v>54.20069</x:v>
      </x:c>
      <x:c t="n" s="0">
        <x:v>61.21181</x:v>
      </x:c>
      <x:c t="n" s="0">
        <x:v>66.28165</x:v>
      </x:c>
      <x:c t="n" s="0">
        <x:v>-30.06697</x:v>
      </x:c>
      <x:c t="n" s="0">
        <x:v>-19.12423</x:v>
      </x:c>
      <x:c t="n" s="0">
        <x:v>-18.41225</x:v>
      </x:c>
      <x:c t="n" s="0">
        <x:v>-14.30275</x:v>
      </x:c>
      <x:c t="n" s="0">
        <x:v>-8.142673</x:v>
      </x:c>
      <x:c t="n" s="0">
        <x:v>0.2618079</x:v>
      </x:c>
      <x:c t="n" s="0">
        <x:v>0.7208613</x:v>
      </x:c>
      <x:c t="n" s="0">
        <x:v>2.549836</x:v>
      </x:c>
      <x:c t="n" s="0">
        <x:v>4.929586</x:v>
      </x:c>
      <x:c t="n" s="0">
        <x:v>11.21482</x:v>
      </x:c>
      <x:c t="n" s="0">
        <x:v>14.74745</x:v>
      </x:c>
      <x:c t="n" s="0">
        <x:v>9.969478</x:v>
      </x:c>
      <x:c t="n" s="0">
        <x:v>26.19509</x:v>
      </x:c>
      <x:c t="n" s="0">
        <x:v>13.53586</x:v>
      </x:c>
      <x:c t="n" s="0">
        <x:v>12.40728</x:v>
      </x:c>
      <x:c t="n" s="0">
        <x:v>15.04774</x:v>
      </x:c>
      <x:c t="n" s="0">
        <x:v>14.29311</x:v>
      </x:c>
      <x:c t="n" s="0">
        <x:v>20.34502</x:v>
      </x:c>
      <x:c t="n" s="0">
        <x:v>21.6102</x:v>
      </x:c>
      <x:c t="n" s="0">
        <x:v>20.12745</x:v>
      </x:c>
      <x:c t="n" s="0">
        <x:v>22.95628</x:v>
      </x:c>
      <x:c t="n" s="0">
        <x:v>22.31114</x:v>
      </x:c>
      <x:c t="n" s="0">
        <x:v>19.83781</x:v>
      </x:c>
      <x:c t="n" s="0">
        <x:v>18.886</x:v>
      </x:c>
      <x:c t="n" s="0">
        <x:v>18.74368</x:v>
      </x:c>
      <x:c t="n" s="0">
        <x:v>18.63227</x:v>
      </x:c>
      <x:c t="n" s="0">
        <x:v>16.38322</x:v>
      </x:c>
      <x:c t="n" s="0">
        <x:v>25.8682</x:v>
      </x:c>
      <x:c t="n" s="0">
        <x:v>31.42065</x:v>
      </x:c>
      <x:c t="n" s="0">
        <x:v>30.77106</x:v>
      </x:c>
      <x:c t="n" s="0">
        <x:v>16.65166</x:v>
      </x:c>
      <x:c t="n" s="0">
        <x:v>5.767344</x:v>
      </x:c>
      <x:c t="n" s="0">
        <x:v>7.239314</x:v>
      </x:c>
      <x:c t="n" s="0">
        <x:v>4.521857</x:v>
      </x:c>
      <x:c t="n" s="0">
        <x:v>10.14</x:v>
      </x:c>
      <x:c t="n" s="0">
        <x:v>4.099337</x:v>
      </x:c>
      <x:c t="n" s="0">
        <x:v>-30.06697</x:v>
      </x:c>
      <x:c t="n" s="0">
        <x:v>-15.9867</x:v>
      </x:c>
      <x:c t="n" s="0">
        <x:v>-17.65949</x:v>
      </x:c>
      <x:c t="n" s="0">
        <x:v>-16.42227</x:v>
      </x:c>
      <x:c t="n" s="0">
        <x:v>-8.16499</x:v>
      </x:c>
      <x:c t="n" s="0">
        <x:v>1.374649</x:v>
      </x:c>
      <x:c t="n" s="0">
        <x:v>-3.054904</x:v>
      </x:c>
      <x:c t="n" s="0">
        <x:v>-0.6580042</x:v>
      </x:c>
      <x:c t="n" s="0">
        <x:v>2.241512</x:v>
      </x:c>
      <x:c t="n" s="0">
        <x:v>15.67712</x:v>
      </x:c>
      <x:c t="n" s="0">
        <x:v>13.71453</x:v>
      </x:c>
      <x:c t="n" s="0">
        <x:v>11.00502</x:v>
      </x:c>
      <x:c t="n" s="0">
        <x:v>26.5321</x:v>
      </x:c>
      <x:c t="n" s="0">
        <x:v>11.66157</x:v>
      </x:c>
      <x:c t="n" s="0">
        <x:v>13.3373</x:v>
      </x:c>
      <x:c t="n" s="0">
        <x:v>12.93552</x:v>
      </x:c>
      <x:c t="n" s="0">
        <x:v>15.35691</x:v>
      </x:c>
      <x:c t="n" s="0">
        <x:v>18.48738</x:v>
      </x:c>
      <x:c t="n" s="0">
        <x:v>21.46209</x:v>
      </x:c>
      <x:c t="n" s="0">
        <x:v>18.3891</x:v>
      </x:c>
      <x:c t="n" s="0">
        <x:v>20.42495</x:v>
      </x:c>
      <x:c t="n" s="0">
        <x:v>20.37208</x:v>
      </x:c>
      <x:c t="n" s="0">
        <x:v>21.69825</x:v>
      </x:c>
      <x:c t="n" s="0">
        <x:v>17.35796</x:v>
      </x:c>
      <x:c t="n" s="0">
        <x:v>20.46952</x:v>
      </x:c>
      <x:c t="n" s="0">
        <x:v>18.97631</x:v>
      </x:c>
      <x:c t="n" s="0">
        <x:v>15.52155</x:v>
      </x:c>
      <x:c t="n" s="0">
        <x:v>30.43349</x:v>
      </x:c>
      <x:c t="n" s="0">
        <x:v>19.71075</x:v>
      </x:c>
      <x:c t="n" s="0">
        <x:v>8.502883</x:v>
      </x:c>
      <x:c t="n" s="0">
        <x:v>3.450815</x:v>
      </x:c>
      <x:c t="n" s="0">
        <x:v>4.516622</x:v>
      </x:c>
      <x:c t="n" s="0">
        <x:v>6.23389</x:v>
      </x:c>
      <x:c t="n" s="0">
        <x:v>3.392527</x:v>
      </x:c>
      <x:c t="n" s="0">
        <x:v>10.71851</x:v>
      </x:c>
      <x:c t="n" s="0">
        <x:v>4.038601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43948.5995601852</x:v>
      </x:c>
      <x:c t="n" s="7">
        <x:v>43948.5995601852</x:v>
      </x:c>
      <x:c t="n" s="0">
        <x:v>33.79821</x:v>
      </x:c>
      <x:c t="n" s="0">
        <x:v>54.20069</x:v>
      </x:c>
      <x:c t="n" s="0">
        <x:v>55.06908</x:v>
      </x:c>
      <x:c t="n" s="0">
        <x:v>63.45619</x:v>
      </x:c>
      <x:c t="n" s="0">
        <x:v>-30.06697</x:v>
      </x:c>
      <x:c t="n" s="0">
        <x:v>-18.49981</x:v>
      </x:c>
      <x:c t="n" s="0">
        <x:v>-18.29401</x:v>
      </x:c>
      <x:c t="n" s="0">
        <x:v>-14.55478</x:v>
      </x:c>
      <x:c t="n" s="0">
        <x:v>-8.19669</x:v>
      </x:c>
      <x:c t="n" s="0">
        <x:v>0.4431272</x:v>
      </x:c>
      <x:c t="n" s="0">
        <x:v>0.3361025</x:v>
      </x:c>
      <x:c t="n" s="0">
        <x:v>2.278747</x:v>
      </x:c>
      <x:c t="n" s="0">
        <x:v>4.626694</x:v>
      </x:c>
      <x:c t="n" s="0">
        <x:v>12.22501</x:v>
      </x:c>
      <x:c t="n" s="0">
        <x:v>14.61114</x:v>
      </x:c>
      <x:c t="n" s="0">
        <x:v>10.13692</x:v>
      </x:c>
      <x:c t="n" s="0">
        <x:v>26.1495</x:v>
      </x:c>
      <x:c t="n" s="0">
        <x:v>13.31071</x:v>
      </x:c>
      <x:c t="n" s="0">
        <x:v>12.47007</x:v>
      </x:c>
      <x:c t="n" s="0">
        <x:v>14.54092</x:v>
      </x:c>
      <x:c t="n" s="0">
        <x:v>14.4617</x:v>
      </x:c>
      <x:c t="n" s="0">
        <x:v>20.46</x:v>
      </x:c>
      <x:c t="n" s="0">
        <x:v>21.60718</x:v>
      </x:c>
      <x:c t="n" s="0">
        <x:v>19.66272</x:v>
      </x:c>
      <x:c t="n" s="0">
        <x:v>22.51259</x:v>
      </x:c>
      <x:c t="n" s="0">
        <x:v>22.78391</x:v>
      </x:c>
      <x:c t="n" s="0">
        <x:v>20.42813</x:v>
      </x:c>
      <x:c t="n" s="0">
        <x:v>19.14641</x:v>
      </x:c>
      <x:c t="n" s="0">
        <x:v>18.34657</x:v>
      </x:c>
      <x:c t="n" s="0">
        <x:v>18.56767</x:v>
      </x:c>
      <x:c t="n" s="0">
        <x:v>16.73435</x:v>
      </x:c>
      <x:c t="n" s="0">
        <x:v>26.87377</x:v>
      </x:c>
      <x:c t="n" s="0">
        <x:v>30.75251</x:v>
      </x:c>
      <x:c t="n" s="0">
        <x:v>30.09134</x:v>
      </x:c>
      <x:c t="n" s="0">
        <x:v>16.00999</x:v>
      </x:c>
      <x:c t="n" s="0">
        <x:v>5.63006</x:v>
      </x:c>
      <x:c t="n" s="0">
        <x:v>7.287589</x:v>
      </x:c>
      <x:c t="n" s="0">
        <x:v>4.433509</x:v>
      </x:c>
      <x:c t="n" s="0">
        <x:v>10.11769</x:v>
      </x:c>
      <x:c t="n" s="0">
        <x:v>4.18058</x:v>
      </x:c>
      <x:c t="n" s="0">
        <x:v>-30.06697</x:v>
      </x:c>
      <x:c t="n" s="0">
        <x:v>-15.9867</x:v>
      </x:c>
      <x:c t="n" s="0">
        <x:v>-17.65949</x:v>
      </x:c>
      <x:c t="n" s="0">
        <x:v>-16.42227</x:v>
      </x:c>
      <x:c t="n" s="0">
        <x:v>-9.266781</x:v>
      </x:c>
      <x:c t="n" s="0">
        <x:v>1.374649</x:v>
      </x:c>
      <x:c t="n" s="0">
        <x:v>-3.054904</x:v>
      </x:c>
      <x:c t="n" s="0">
        <x:v>1.468662</x:v>
      </x:c>
      <x:c t="n" s="0">
        <x:v>2.241512</x:v>
      </x:c>
      <x:c t="n" s="0">
        <x:v>15.67712</x:v>
      </x:c>
      <x:c t="n" s="0">
        <x:v>13.71453</x:v>
      </x:c>
      <x:c t="n" s="0">
        <x:v>11.00502</x:v>
      </x:c>
      <x:c t="n" s="0">
        <x:v>25.64779</x:v>
      </x:c>
      <x:c t="n" s="0">
        <x:v>11.70403</x:v>
      </x:c>
      <x:c t="n" s="0">
        <x:v>12.64784</x:v>
      </x:c>
      <x:c t="n" s="0">
        <x:v>9.880592</x:v>
      </x:c>
      <x:c t="n" s="0">
        <x:v>14.78124</x:v>
      </x:c>
      <x:c t="n" s="0">
        <x:v>20.42393</x:v>
      </x:c>
      <x:c t="n" s="0">
        <x:v>21.44798</x:v>
      </x:c>
      <x:c t="n" s="0">
        <x:v>16.78214</x:v>
      </x:c>
      <x:c t="n" s="0">
        <x:v>18.75663</x:v>
      </x:c>
      <x:c t="n" s="0">
        <x:v>24.68085</x:v>
      </x:c>
      <x:c t="n" s="0">
        <x:v>22.37101</x:v>
      </x:c>
      <x:c t="n" s="0">
        <x:v>20.57808</x:v>
      </x:c>
      <x:c t="n" s="0">
        <x:v>15.87417</x:v>
      </x:c>
      <x:c t="n" s="0">
        <x:v>18.39338</x:v>
      </x:c>
      <x:c t="n" s="0">
        <x:v>18.88742</x:v>
      </x:c>
      <x:c t="n" s="0">
        <x:v>29.03409</x:v>
      </x:c>
      <x:c t="n" s="0">
        <x:v>14.53756</x:v>
      </x:c>
      <x:c t="n" s="0">
        <x:v>9.196297</x:v>
      </x:c>
      <x:c t="n" s="0">
        <x:v>5.571204</x:v>
      </x:c>
      <x:c t="n" s="0">
        <x:v>4.79272</x:v>
      </x:c>
      <x:c t="n" s="0">
        <x:v>8.021856</x:v>
      </x:c>
      <x:c t="n" s="0">
        <x:v>4.017026</x:v>
      </x:c>
      <x:c t="n" s="0">
        <x:v>10.28524</x:v>
      </x:c>
      <x:c t="n" s="0">
        <x:v>4.549169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43948.5995601852</x:v>
      </x:c>
      <x:c t="n" s="7">
        <x:v>43948.5995601852</x:v>
      </x:c>
      <x:c t="n" s="0">
        <x:v>33.41417</x:v>
      </x:c>
      <x:c t="n" s="0">
        <x:v>54.20069</x:v>
      </x:c>
      <x:c t="n" s="0">
        <x:v>62.4342</x:v>
      </x:c>
      <x:c t="n" s="0">
        <x:v>66.28165</x:v>
      </x:c>
      <x:c t="n" s="0">
        <x:v>-30.06697</x:v>
      </x:c>
      <x:c t="n" s="0">
        <x:v>-18.02953</x:v>
      </x:c>
      <x:c t="n" s="0">
        <x:v>-18.19552</x:v>
      </x:c>
      <x:c t="n" s="0">
        <x:v>-14.78224</x:v>
      </x:c>
      <x:c t="n" s="0">
        <x:v>-8.591017</x:v>
      </x:c>
      <x:c t="n" s="0">
        <x:v>0.5922018</x:v>
      </x:c>
      <x:c t="n" s="0">
        <x:v>-0.02183942</x:v>
      </x:c>
      <x:c t="n" s="0">
        <x:v>2.504386</x:v>
      </x:c>
      <x:c t="n" s="0">
        <x:v>4.350164</x:v>
      </x:c>
      <x:c t="n" s="0">
        <x:v>12.35966</x:v>
      </x:c>
      <x:c t="n" s="0">
        <x:v>14.49125</x:v>
      </x:c>
      <x:c t="n" s="0">
        <x:v>10.74726</x:v>
      </x:c>
      <x:c t="n" s="0">
        <x:v>26.07977</x:v>
      </x:c>
      <x:c t="n" s="0">
        <x:v>13.1116</x:v>
      </x:c>
      <x:c t="n" s="0">
        <x:v>12.4443</x:v>
      </x:c>
      <x:c t="n" s="0">
        <x:v>14.18934</x:v>
      </x:c>
      <x:c t="n" s="0">
        <x:v>14.7689</x:v>
      </x:c>
      <x:c t="n" s="0">
        <x:v>20.0438</x:v>
      </x:c>
      <x:c t="n" s="0">
        <x:v>22.04728</x:v>
      </x:c>
      <x:c t="n" s="0">
        <x:v>19.68738</x:v>
      </x:c>
      <x:c t="n" s="0">
        <x:v>22.07234</x:v>
      </x:c>
      <x:c t="n" s="0">
        <x:v>22.41551</x:v>
      </x:c>
      <x:c t="n" s="0">
        <x:v>21.33283</x:v>
      </x:c>
      <x:c t="n" s="0">
        <x:v>19.70647</x:v>
      </x:c>
      <x:c t="n" s="0">
        <x:v>18.23739</x:v>
      </x:c>
      <x:c t="n" s="0">
        <x:v>18.82294</x:v>
      </x:c>
      <x:c t="n" s="0">
        <x:v>16.88739</x:v>
      </x:c>
      <x:c t="n" s="0">
        <x:v>27.04125</x:v>
      </x:c>
      <x:c t="n" s="0">
        <x:v>30.08844</x:v>
      </x:c>
      <x:c t="n" s="0">
        <x:v>29.41196</x:v>
      </x:c>
      <x:c t="n" s="0">
        <x:v>15.41443</x:v>
      </x:c>
      <x:c t="n" s="0">
        <x:v>5.696074</x:v>
      </x:c>
      <x:c t="n" s="0">
        <x:v>7.260602</x:v>
      </x:c>
      <x:c t="n" s="0">
        <x:v>4.338048</x:v>
      </x:c>
      <x:c t="n" s="0">
        <x:v>10.29399</x:v>
      </x:c>
      <x:c t="n" s="0">
        <x:v>4.122211</x:v>
      </x:c>
      <x:c t="n" s="0">
        <x:v>-30.06697</x:v>
      </x:c>
      <x:c t="n" s="0">
        <x:v>-15.9867</x:v>
      </x:c>
      <x:c t="n" s="0">
        <x:v>-17.65949</x:v>
      </x:c>
      <x:c t="n" s="0">
        <x:v>-16.42227</x:v>
      </x:c>
      <x:c t="n" s="0">
        <x:v>-12.11763</x:v>
      </x:c>
      <x:c t="n" s="0">
        <x:v>1.374649</x:v>
      </x:c>
      <x:c t="n" s="0">
        <x:v>-3.054904</x:v>
      </x:c>
      <x:c t="n" s="0">
        <x:v>3.63111</x:v>
      </x:c>
      <x:c t="n" s="0">
        <x:v>2.241512</x:v>
      </x:c>
      <x:c t="n" s="0">
        <x:v>11.80736</x:v>
      </x:c>
      <x:c t="n" s="0">
        <x:v>13.44066</x:v>
      </x:c>
      <x:c t="n" s="0">
        <x:v>13.72349</x:v>
      </x:c>
      <x:c t="n" s="0">
        <x:v>25.64779</x:v>
      </x:c>
      <x:c t="n" s="0">
        <x:v>11.7181</x:v>
      </x:c>
      <x:c t="n" s="0">
        <x:v>11.56082</x:v>
      </x:c>
      <x:c t="n" s="0">
        <x:v>11.5198</x:v>
      </x:c>
      <x:c t="n" s="0">
        <x:v>17.00451</x:v>
      </x:c>
      <x:c t="n" s="0">
        <x:v>15.90273</x:v>
      </x:c>
      <x:c t="n" s="0">
        <x:v>24.61467</x:v>
      </x:c>
      <x:c t="n" s="0">
        <x:v>19.55834</x:v>
      </x:c>
      <x:c t="n" s="0">
        <x:v>18.2299</x:v>
      </x:c>
      <x:c t="n" s="0">
        <x:v>19.24086</x:v>
      </x:c>
      <x:c t="n" s="0">
        <x:v>24.72283</x:v>
      </x:c>
      <x:c t="n" s="0">
        <x:v>21.59662</x:v>
      </x:c>
      <x:c t="n" s="0">
        <x:v>16.56834</x:v>
      </x:c>
      <x:c t="n" s="0">
        <x:v>19.97048</x:v>
      </x:c>
      <x:c t="n" s="0">
        <x:v>17.56804</x:v>
      </x:c>
      <x:c t="n" s="0">
        <x:v>27.44409</x:v>
      </x:c>
      <x:c t="n" s="0">
        <x:v>15.18593</x:v>
      </x:c>
      <x:c t="n" s="0">
        <x:v>9.636743</x:v>
      </x:c>
      <x:c t="n" s="0">
        <x:v>6.185686</x:v>
      </x:c>
      <x:c t="n" s="0">
        <x:v>6.683649</x:v>
      </x:c>
      <x:c t="n" s="0">
        <x:v>6.688522</x:v>
      </x:c>
      <x:c t="n" s="0">
        <x:v>3.925716</x:v>
      </x:c>
      <x:c t="n" s="0">
        <x:v>10.86732</x:v>
      </x:c>
      <x:c t="n" s="0">
        <x:v>3.477115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43948.5995601852</x:v>
      </x:c>
      <x:c t="n" s="7">
        <x:v>43948.5995601852</x:v>
      </x:c>
      <x:c t="n" s="0">
        <x:v>32.97683</x:v>
      </x:c>
      <x:c t="n" s="0">
        <x:v>54.20069</x:v>
      </x:c>
      <x:c t="n" s="0">
        <x:v>67.41452</x:v>
      </x:c>
      <x:c t="n" s="0">
        <x:v>70.3729</x:v>
      </x:c>
      <x:c t="n" s="0">
        <x:v>-30.06697</x:v>
      </x:c>
      <x:c t="n" s="0">
        <x:v>-17.66465</x:v>
      </x:c>
      <x:c t="n" s="0">
        <x:v>-18.11316</x:v>
      </x:c>
      <x:c t="n" s="0">
        <x:v>-14.98643</x:v>
      </x:c>
      <x:c t="n" s="0">
        <x:v>-8.958675</x:v>
      </x:c>
      <x:c t="n" s="0">
        <x:v>0.7155847</x:v>
      </x:c>
      <x:c t="n" s="0">
        <x:v>-0.3527759</x:v>
      </x:c>
      <x:c t="n" s="0">
        <x:v>2.68822</x:v>
      </x:c>
      <x:c t="n" s="0">
        <x:v>4.83299</x:v>
      </x:c>
      <x:c t="n" s="0">
        <x:v>12.28329</x:v>
      </x:c>
      <x:c t="n" s="0">
        <x:v>14.25132</x:v>
      </x:c>
      <x:c t="n" s="0">
        <x:v>11.33036</x:v>
      </x:c>
      <x:c t="n" s="0">
        <x:v>25.98179</x:v>
      </x:c>
      <x:c t="n" s="0">
        <x:v>12.76694</x:v>
      </x:c>
      <x:c t="n" s="0">
        <x:v>12.06645</x:v>
      </x:c>
      <x:c t="n" s="0">
        <x:v>13.85758</x:v>
      </x:c>
      <x:c t="n" s="0">
        <x:v>14.76523</x:v>
      </x:c>
      <x:c t="n" s="0">
        <x:v>19.73267</x:v>
      </x:c>
      <x:c t="n" s="0">
        <x:v>21.90089</x:v>
      </x:c>
      <x:c t="n" s="0">
        <x:v>19.16542</x:v>
      </x:c>
      <x:c t="n" s="0">
        <x:v>22.02071</x:v>
      </x:c>
      <x:c t="n" s="0">
        <x:v>21.96886</x:v>
      </x:c>
      <x:c t="n" s="0">
        <x:v>21.44269</x:v>
      </x:c>
      <x:c t="n" s="0">
        <x:v>19.4198</x:v>
      </x:c>
      <x:c t="n" s="0">
        <x:v>17.96867</x:v>
      </x:c>
      <x:c t="n" s="0">
        <x:v>19.03744</x:v>
      </x:c>
      <x:c t="n" s="0">
        <x:v>16.9304</x:v>
      </x:c>
      <x:c t="n" s="0">
        <x:v>27.37247</x:v>
      </x:c>
      <x:c t="n" s="0">
        <x:v>29.41408</x:v>
      </x:c>
      <x:c t="n" s="0">
        <x:v>28.73445</x:v>
      </x:c>
      <x:c t="n" s="0">
        <x:v>14.77884</x:v>
      </x:c>
      <x:c t="n" s="0">
        <x:v>5.686023</x:v>
      </x:c>
      <x:c t="n" s="0">
        <x:v>7.491838</x:v>
      </x:c>
      <x:c t="n" s="0">
        <x:v>4.405972</x:v>
      </x:c>
      <x:c t="n" s="0">
        <x:v>10.20043</x:v>
      </x:c>
      <x:c t="n" s="0">
        <x:v>4.09573</x:v>
      </x:c>
      <x:c t="n" s="0">
        <x:v>-30.06697</x:v>
      </x:c>
      <x:c t="n" s="0">
        <x:v>-15.9867</x:v>
      </x:c>
      <x:c t="n" s="0">
        <x:v>-17.65949</x:v>
      </x:c>
      <x:c t="n" s="0">
        <x:v>-16.42227</x:v>
      </x:c>
      <x:c t="n" s="0">
        <x:v>-12.11763</x:v>
      </x:c>
      <x:c t="n" s="0">
        <x:v>1.374649</x:v>
      </x:c>
      <x:c t="n" s="0">
        <x:v>-3.054904</x:v>
      </x:c>
      <x:c t="n" s="0">
        <x:v>3.63111</x:v>
      </x:c>
      <x:c t="n" s="0">
        <x:v>7.841116</x:v>
      </x:c>
      <x:c t="n" s="0">
        <x:v>11.80736</x:v>
      </x:c>
      <x:c t="n" s="0">
        <x:v>12.49714</x:v>
      </x:c>
      <x:c t="n" s="0">
        <x:v>13.72349</x:v>
      </x:c>
      <x:c t="n" s="0">
        <x:v>25.18063</x:v>
      </x:c>
      <x:c t="n" s="0">
        <x:v>9.142578</x:v>
      </x:c>
      <x:c t="n" s="0">
        <x:v>8.770613</x:v>
      </x:c>
      <x:c t="n" s="0">
        <x:v>10.29093</x:v>
      </x:c>
      <x:c t="n" s="0">
        <x:v>12.84941</x:v>
      </x:c>
      <x:c t="n" s="0">
        <x:v>16.20172</x:v>
      </x:c>
      <x:c t="n" s="0">
        <x:v>16.69624</x:v>
      </x:c>
      <x:c t="n" s="0">
        <x:v>3.959043</x:v>
      </x:c>
      <x:c t="n" s="0">
        <x:v>22.32402</x:v>
      </x:c>
      <x:c t="n" s="0">
        <x:v>18.76535</x:v>
      </x:c>
      <x:c t="n" s="0">
        <x:v>20.80164</x:v>
      </x:c>
      <x:c t="n" s="0">
        <x:v>16.79845</x:v>
      </x:c>
      <x:c t="n" s="0">
        <x:v>15.07194</x:v>
      </x:c>
      <x:c t="n" s="0">
        <x:v>21.24038</x:v>
      </x:c>
      <x:c t="n" s="0">
        <x:v>16.70959</x:v>
      </x:c>
      <x:c t="n" s="0">
        <x:v>28.488</x:v>
      </x:c>
      <x:c t="n" s="0">
        <x:v>11.49588</x:v>
      </x:c>
      <x:c t="n" s="0">
        <x:v>9.461063</x:v>
      </x:c>
      <x:c t="n" s="0">
        <x:v>4.25421</x:v>
      </x:c>
      <x:c t="n" s="0">
        <x:v>5.002551</x:v>
      </x:c>
      <x:c t="n" s="0">
        <x:v>8.631811</x:v>
      </x:c>
      <x:c t="n" s="0">
        <x:v>5.148889</x:v>
      </x:c>
      <x:c t="n" s="0">
        <x:v>9.795797</x:v>
      </x:c>
      <x:c t="n" s="0">
        <x:v>4.103179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43948.5995601852</x:v>
      </x:c>
      <x:c t="n" s="7">
        <x:v>43948.5995601852</x:v>
      </x:c>
      <x:c t="n" s="0">
        <x:v>33.59383</x:v>
      </x:c>
      <x:c t="n" s="0">
        <x:v>54.20069</x:v>
      </x:c>
      <x:c t="n" s="0">
        <x:v>67.95642</x:v>
      </x:c>
      <x:c t="n" s="0">
        <x:v>69.90714</x:v>
      </x:c>
      <x:c t="n" s="0">
        <x:v>-30.06697</x:v>
      </x:c>
      <x:c t="n" s="0">
        <x:v>-17.37561</x:v>
      </x:c>
      <x:c t="n" s="0">
        <x:v>-18.044</x:v>
      </x:c>
      <x:c t="n" s="0">
        <x:v>-15.16873</x:v>
      </x:c>
      <x:c t="n" s="0">
        <x:v>-9.299358</x:v>
      </x:c>
      <x:c t="n" s="0">
        <x:v>0.2695895</x:v>
      </x:c>
      <x:c t="n" s="0">
        <x:v>-0.2329671</x:v>
      </x:c>
      <x:c t="n" s="0">
        <x:v>2.839284</x:v>
      </x:c>
      <x:c t="n" s="0">
        <x:v>5.537188</x:v>
      </x:c>
      <x:c t="n" s="0">
        <x:v>12.21698</x:v>
      </x:c>
      <x:c t="n" s="0">
        <x:v>14.03538</x:v>
      </x:c>
      <x:c t="n" s="0">
        <x:v>11.77301</x:v>
      </x:c>
      <x:c t="n" s="0">
        <x:v>25.83668</x:v>
      </x:c>
      <x:c t="n" s="0">
        <x:v>12.39247</x:v>
      </x:c>
      <x:c t="n" s="0">
        <x:v>11.7553</x:v>
      </x:c>
      <x:c t="n" s="0">
        <x:v>13.33851</x:v>
      </x:c>
      <x:c t="n" s="0">
        <x:v>14.62894</x:v>
      </x:c>
      <x:c t="n" s="0">
        <x:v>19.68655</x:v>
      </x:c>
      <x:c t="n" s="0">
        <x:v>22.60842</x:v>
      </x:c>
      <x:c t="n" s="0">
        <x:v>18.87677</x:v>
      </x:c>
      <x:c t="n" s="0">
        <x:v>21.74622</x:v>
      </x:c>
      <x:c t="n" s="0">
        <x:v>21.82996</x:v>
      </x:c>
      <x:c t="n" s="0">
        <x:v>21.33241</x:v>
      </x:c>
      <x:c t="n" s="0">
        <x:v>20.16323</x:v>
      </x:c>
      <x:c t="n" s="0">
        <x:v>17.74796</x:v>
      </x:c>
      <x:c t="n" s="0">
        <x:v>19.27337</x:v>
      </x:c>
      <x:c t="n" s="0">
        <x:v>17.3029</x:v>
      </x:c>
      <x:c t="n" s="0">
        <x:v>27.57804</x:v>
      </x:c>
      <x:c t="n" s="0">
        <x:v>28.74128</x:v>
      </x:c>
      <x:c t="n" s="0">
        <x:v>28.05914</x:v>
      </x:c>
      <x:c t="n" s="0">
        <x:v>14.16452</x:v>
      </x:c>
      <x:c t="n" s="0">
        <x:v>5.636742</x:v>
      </x:c>
      <x:c t="n" s="0">
        <x:v>7.388377</x:v>
      </x:c>
      <x:c t="n" s="0">
        <x:v>4.369733</x:v>
      </x:c>
      <x:c t="n" s="0">
        <x:v>10.22729</x:v>
      </x:c>
      <x:c t="n" s="0">
        <x:v>4.074781</x:v>
      </x:c>
      <x:c t="n" s="0">
        <x:v>-30.06697</x:v>
      </x:c>
      <x:c t="n" s="0">
        <x:v>-15.9867</x:v>
      </x:c>
      <x:c t="n" s="0">
        <x:v>-17.65949</x:v>
      </x:c>
      <x:c t="n" s="0">
        <x:v>-16.42227</x:v>
      </x:c>
      <x:c t="n" s="0">
        <x:v>-12.11763</x:v>
      </x:c>
      <x:c t="n" s="0">
        <x:v>-10.52698</x:v>
      </x:c>
      <x:c t="n" s="0">
        <x:v>1.087467</x:v>
      </x:c>
      <x:c t="n" s="0">
        <x:v>3.064475</x:v>
      </x:c>
      <x:c t="n" s="0">
        <x:v>8.268869</x:v>
      </x:c>
      <x:c t="n" s="0">
        <x:v>11.80736</x:v>
      </x:c>
      <x:c t="n" s="0">
        <x:v>12.49714</x:v>
      </x:c>
      <x:c t="n" s="0">
        <x:v>13.79027</x:v>
      </x:c>
      <x:c t="n" s="0">
        <x:v>24.87415</x:v>
      </x:c>
      <x:c t="n" s="0">
        <x:v>8.750025</x:v>
      </x:c>
      <x:c t="n" s="0">
        <x:v>9.424776</x:v>
      </x:c>
      <x:c t="n" s="0">
        <x:v>7.157514</x:v>
      </x:c>
      <x:c t="n" s="0">
        <x:v>14.35044</x:v>
      </x:c>
      <x:c t="n" s="0">
        <x:v>19.91448</x:v>
      </x:c>
      <x:c t="n" s="0">
        <x:v>25.24547</x:v>
      </x:c>
      <x:c t="n" s="0">
        <x:v>18.33009</x:v>
      </x:c>
      <x:c t="n" s="0">
        <x:v>17.98927</x:v>
      </x:c>
      <x:c t="n" s="0">
        <x:v>20.86733</x:v>
      </x:c>
      <x:c t="n" s="0">
        <x:v>20.16451</x:v>
      </x:c>
      <x:c t="n" s="0">
        <x:v>23.67735</x:v>
      </x:c>
      <x:c t="n" s="0">
        <x:v>18.28468</x:v>
      </x:c>
      <x:c t="n" s="0">
        <x:v>18.5083</x:v>
      </x:c>
      <x:c t="n" s="0">
        <x:v>19.36142</x:v>
      </x:c>
      <x:c t="n" s="0">
        <x:v>28.90299</x:v>
      </x:c>
      <x:c t="n" s="0">
        <x:v>12.30681</x:v>
      </x:c>
      <x:c t="n" s="0">
        <x:v>9.772694</x:v>
      </x:c>
      <x:c t="n" s="0">
        <x:v>5.811798</x:v>
      </x:c>
      <x:c t="n" s="0">
        <x:v>5.222692</x:v>
      </x:c>
      <x:c t="n" s="0">
        <x:v>6.455389</x:v>
      </x:c>
      <x:c t="n" s="0">
        <x:v>3.958694</x:v>
      </x:c>
      <x:c t="n" s="0">
        <x:v>10.98631</x:v>
      </x:c>
      <x:c t="n" s="0">
        <x:v>4.36646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43948.5995601852</x:v>
      </x:c>
      <x:c t="n" s="7">
        <x:v>43948.5995601852</x:v>
      </x:c>
      <x:c t="n" s="0">
        <x:v>34.31065</x:v>
      </x:c>
      <x:c t="n" s="0">
        <x:v>54.20069</x:v>
      </x:c>
      <x:c t="n" s="0">
        <x:v>65.30616</x:v>
      </x:c>
      <x:c t="n" s="0">
        <x:v>68.79222</x:v>
      </x:c>
      <x:c t="n" s="0">
        <x:v>-30.06697</x:v>
      </x:c>
      <x:c t="n" s="0">
        <x:v>-17.14311</x:v>
      </x:c>
      <x:c t="n" s="0">
        <x:v>-18.07776</x:v>
      </x:c>
      <x:c t="n" s="0">
        <x:v>-15.40207</x:v>
      </x:c>
      <x:c t="n" s="0">
        <x:v>-9.613093</x:v>
      </x:c>
      <x:c t="n" s="0">
        <x:v>-0.3543538</x:v>
      </x:c>
      <x:c t="n" s="0">
        <x:v>-0.01335282</x:v>
      </x:c>
      <x:c t="n" s="0">
        <x:v>2.586647</x:v>
      </x:c>
      <x:c t="n" s="0">
        <x:v>6.326588</x:v>
      </x:c>
      <x:c t="n" s="0">
        <x:v>12.96394</x:v>
      </x:c>
      <x:c t="n" s="0">
        <x:v>13.84205</x:v>
      </x:c>
      <x:c t="n" s="0">
        <x:v>12.17482</x:v>
      </x:c>
      <x:c t="n" s="0">
        <x:v>25.79453</x:v>
      </x:c>
      <x:c t="n" s="0">
        <x:v>11.93112</x:v>
      </x:c>
      <x:c t="n" s="0">
        <x:v>12.10211</x:v>
      </x:c>
      <x:c t="n" s="0">
        <x:v>12.79822</x:v>
      </x:c>
      <x:c t="n" s="0">
        <x:v>14.6404</x:v>
      </x:c>
      <x:c t="n" s="0">
        <x:v>19.28184</x:v>
      </x:c>
      <x:c t="n" s="0">
        <x:v>22.15184</x:v>
      </x:c>
      <x:c t="n" s="0">
        <x:v>18.78538</x:v>
      </x:c>
      <x:c t="n" s="0">
        <x:v>21.50141</x:v>
      </x:c>
      <x:c t="n" s="0">
        <x:v>21.82594</x:v>
      </x:c>
      <x:c t="n" s="0">
        <x:v>21.18211</x:v>
      </x:c>
      <x:c t="n" s="0">
        <x:v>20.01876</x:v>
      </x:c>
      <x:c t="n" s="0">
        <x:v>17.78824</x:v>
      </x:c>
      <x:c t="n" s="0">
        <x:v>19.30733</x:v>
      </x:c>
      <x:c t="n" s="0">
        <x:v>17.22158</x:v>
      </x:c>
      <x:c t="n" s="0">
        <x:v>27.61791</x:v>
      </x:c>
      <x:c t="n" s="0">
        <x:v>28.07332</x:v>
      </x:c>
      <x:c t="n" s="0">
        <x:v>27.38592</x:v>
      </x:c>
      <x:c t="n" s="0">
        <x:v>13.63199</x:v>
      </x:c>
      <x:c t="n" s="0">
        <x:v>5.510921</x:v>
      </x:c>
      <x:c t="n" s="0">
        <x:v>7.278636</x:v>
      </x:c>
      <x:c t="n" s="0">
        <x:v>4.402837</x:v>
      </x:c>
      <x:c t="n" s="0">
        <x:v>10.34812</x:v>
      </x:c>
      <x:c t="n" s="0">
        <x:v>3.983401</x:v>
      </x:c>
      <x:c t="n" s="0">
        <x:v>-30.06697</x:v>
      </x:c>
      <x:c t="n" s="0">
        <x:v>-15.9867</x:v>
      </x:c>
      <x:c t="n" s="0">
        <x:v>-18.91608</x:v>
      </x:c>
      <x:c t="n" s="0">
        <x:v>-17.79389</x:v>
      </x:c>
      <x:c t="n" s="0">
        <x:v>-12.11763</x:v>
      </x:c>
      <x:c t="n" s="0">
        <x:v>-10.52698</x:v>
      </x:c>
      <x:c t="n" s="0">
        <x:v>1.087467</x:v>
      </x:c>
      <x:c t="n" s="0">
        <x:v>0.7129551</x:v>
      </x:c>
      <x:c t="n" s="0">
        <x:v>10.00867</x:v>
      </x:c>
      <x:c t="n" s="0">
        <x:v>16.65884</x:v>
      </x:c>
      <x:c t="n" s="0">
        <x:v>12.49714</x:v>
      </x:c>
      <x:c t="n" s="0">
        <x:v>13.98466</x:v>
      </x:c>
      <x:c t="n" s="0">
        <x:v>26.05469</x:v>
      </x:c>
      <x:c t="n" s="0">
        <x:v>7.300374</x:v>
      </x:c>
      <x:c t="n" s="0">
        <x:v>15.63432</x:v>
      </x:c>
      <x:c t="n" s="0">
        <x:v>7.802423</x:v>
      </x:c>
      <x:c t="n" s="0">
        <x:v>14.48356</x:v>
      </x:c>
      <x:c t="n" s="0">
        <x:v>16.451</x:v>
      </x:c>
      <x:c t="n" s="0">
        <x:v>18.76767</x:v>
      </x:c>
      <x:c t="n" s="0">
        <x:v>19.57283</x:v>
      </x:c>
      <x:c t="n" s="0">
        <x:v>20.56692</x:v>
      </x:c>
      <x:c t="n" s="0">
        <x:v>21.89393</x:v>
      </x:c>
      <x:c t="n" s="0">
        <x:v>20.97545</x:v>
      </x:c>
      <x:c t="n" s="0">
        <x:v>18.93969</x:v>
      </x:c>
      <x:c t="n" s="0">
        <x:v>16.99798</x:v>
      </x:c>
      <x:c t="n" s="0">
        <x:v>19.34153</x:v>
      </x:c>
      <x:c t="n" s="0">
        <x:v>19.74079</x:v>
      </x:c>
      <x:c t="n" s="0">
        <x:v>28.27393</x:v>
      </x:c>
      <x:c t="n" s="0">
        <x:v>11.38405</x:v>
      </x:c>
      <x:c t="n" s="0">
        <x:v>10.63379</x:v>
      </x:c>
      <x:c t="n" s="0">
        <x:v>6.089868</x:v>
      </x:c>
      <x:c t="n" s="0">
        <x:v>4.797929</x:v>
      </x:c>
      <x:c t="n" s="0">
        <x:v>6.274042</x:v>
      </x:c>
      <x:c t="n" s="0">
        <x:v>4.163766</x:v>
      </x:c>
      <x:c t="n" s="0">
        <x:v>10.65209</x:v>
      </x:c>
      <x:c t="n" s="0">
        <x:v>2.909327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43948.5995601852</x:v>
      </x:c>
      <x:c t="n" s="7">
        <x:v>43948.5995601852</x:v>
      </x:c>
      <x:c t="n" s="0">
        <x:v>33.93404</x:v>
      </x:c>
      <x:c t="n" s="0">
        <x:v>54.20069</x:v>
      </x:c>
      <x:c t="n" s="0">
        <x:v>64.77538</x:v>
      </x:c>
      <x:c t="n" s="0">
        <x:v>69.29196</x:v>
      </x:c>
      <x:c t="n" s="0">
        <x:v>-30.06697</x:v>
      </x:c>
      <x:c t="n" s="0">
        <x:v>-16.95397</x:v>
      </x:c>
      <x:c t="n" s="0">
        <x:v>-18.37448</x:v>
      </x:c>
      <x:c t="n" s="0">
        <x:v>-15.82643</x:v>
      </x:c>
      <x:c t="n" s="0">
        <x:v>-9.90023</x:v>
      </x:c>
      <x:c t="n" s="0">
        <x:v>-0.9688956</x:v>
      </x:c>
      <x:c t="n" s="0">
        <x:v>0.1657943</x:v>
      </x:c>
      <x:c t="n" s="0">
        <x:v>2.358607</x:v>
      </x:c>
      <x:c t="n" s="0">
        <x:v>7.490364</x:v>
      </x:c>
      <x:c t="n" s="0">
        <x:v>13.8583</x:v>
      </x:c>
      <x:c t="n" s="0">
        <x:v>13.72602</x:v>
      </x:c>
      <x:c t="n" s="0">
        <x:v>12.4908</x:v>
      </x:c>
      <x:c t="n" s="0">
        <x:v>25.98944</x:v>
      </x:c>
      <x:c t="n" s="0">
        <x:v>11.58287</x:v>
      </x:c>
      <x:c t="n" s="0">
        <x:v>13.66664</x:v>
      </x:c>
      <x:c t="n" s="0">
        <x:v>12.53105</x:v>
      </x:c>
      <x:c t="n" s="0">
        <x:v>14.40017</x:v>
      </x:c>
      <x:c t="n" s="0">
        <x:v>19.04887</x:v>
      </x:c>
      <x:c t="n" s="0">
        <x:v>23.02844</x:v>
      </x:c>
      <x:c t="n" s="0">
        <x:v>19.24243</x:v>
      </x:c>
      <x:c t="n" s="0">
        <x:v>21.40647</x:v>
      </x:c>
      <x:c t="n" s="0">
        <x:v>21.66116</x:v>
      </x:c>
      <x:c t="n" s="0">
        <x:v>21.35783</x:v>
      </x:c>
      <x:c t="n" s="0">
        <x:v>19.98156</x:v>
      </x:c>
      <x:c t="n" s="0">
        <x:v>18.03533</x:v>
      </x:c>
      <x:c t="n" s="0">
        <x:v>19.34472</x:v>
      </x:c>
      <x:c t="n" s="0">
        <x:v>18.278</x:v>
      </x:c>
      <x:c t="n" s="0">
        <x:v>27.90548</x:v>
      </x:c>
      <x:c t="n" s="0">
        <x:v>27.40582</x:v>
      </x:c>
      <x:c t="n" s="0">
        <x:v>26.71515</x:v>
      </x:c>
      <x:c t="n" s="0">
        <x:v>13.03859</x:v>
      </x:c>
      <x:c t="n" s="0">
        <x:v>5.384327</x:v>
      </x:c>
      <x:c t="n" s="0">
        <x:v>7.451001</x:v>
      </x:c>
      <x:c t="n" s="0">
        <x:v>4.290804</x:v>
      </x:c>
      <x:c t="n" s="0">
        <x:v>10.5461</x:v>
      </x:c>
      <x:c t="n" s="0">
        <x:v>3.916125</x:v>
      </x:c>
      <x:c t="n" s="0">
        <x:v>-30.06697</x:v>
      </x:c>
      <x:c t="n" s="0">
        <x:v>-15.9867</x:v>
      </x:c>
      <x:c t="n" s="0">
        <x:v>-20.69143</x:v>
      </x:c>
      <x:c t="n" s="0">
        <x:v>-19.81011</x:v>
      </x:c>
      <x:c t="n" s="0">
        <x:v>-12.11763</x:v>
      </x:c>
      <x:c t="n" s="0">
        <x:v>-10.52698</x:v>
      </x:c>
      <x:c t="n" s="0">
        <x:v>1.087467</x:v>
      </x:c>
      <x:c t="n" s="0">
        <x:v>0.7129551</x:v>
      </x:c>
      <x:c t="n" s="0">
        <x:v>11.24747</x:v>
      </x:c>
      <x:c t="n" s="0">
        <x:v>17.05738</x:v>
      </x:c>
      <x:c t="n" s="0">
        <x:v>13.17377</x:v>
      </x:c>
      <x:c t="n" s="0">
        <x:v>13.98466</x:v>
      </x:c>
      <x:c t="n" s="0">
        <x:v>26.98195</x:v>
      </x:c>
      <x:c t="n" s="0">
        <x:v>9.606522</x:v>
      </x:c>
      <x:c t="n" s="0">
        <x:v>17.54387</x:v>
      </x:c>
      <x:c t="n" s="0">
        <x:v>11.44976</x:v>
      </x:c>
      <x:c t="n" s="0">
        <x:v>11.66827</x:v>
      </x:c>
      <x:c t="n" s="0">
        <x:v>15.3928</x:v>
      </x:c>
      <x:c t="n" s="0">
        <x:v>25.92652</x:v>
      </x:c>
      <x:c t="n" s="0">
        <x:v>21.13538</x:v>
      </x:c>
      <x:c t="n" s="0">
        <x:v>21.04433</x:v>
      </x:c>
      <x:c t="n" s="0">
        <x:v>20.53218</x:v>
      </x:c>
      <x:c t="n" s="0">
        <x:v>22.53189</x:v>
      </x:c>
      <x:c t="n" s="0">
        <x:v>17.84078</x:v>
      </x:c>
      <x:c t="n" s="0">
        <x:v>20.05422</x:v>
      </x:c>
      <x:c t="n" s="0">
        <x:v>19.64451</x:v>
      </x:c>
      <x:c t="n" s="0">
        <x:v>23.23697</x:v>
      </x:c>
      <x:c t="n" s="0">
        <x:v>28.84498</x:v>
      </x:c>
      <x:c t="n" s="0">
        <x:v>11.84769</x:v>
      </x:c>
      <x:c t="n" s="0">
        <x:v>9.411031</x:v>
      </x:c>
      <x:c t="n" s="0">
        <x:v>5.667877</x:v>
      </x:c>
      <x:c t="n" s="0">
        <x:v>4.376616</x:v>
      </x:c>
      <x:c t="n" s="0">
        <x:v>8.086121</x:v>
      </x:c>
      <x:c t="n" s="0">
        <x:v>3.58253</x:v>
      </x:c>
      <x:c t="n" s="0">
        <x:v>11.48372</x:v>
      </x:c>
      <x:c t="n" s="0">
        <x:v>4.099634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43948.5995601852</x:v>
      </x:c>
      <x:c t="n" s="7">
        <x:v>43948.5995601852</x:v>
      </x:c>
      <x:c t="n" s="0">
        <x:v>33.46951</x:v>
      </x:c>
      <x:c t="n" s="0">
        <x:v>54.20069</x:v>
      </x:c>
      <x:c t="n" s="0">
        <x:v>61.77824</x:v>
      </x:c>
      <x:c t="n" s="0">
        <x:v>66.64378</x:v>
      </x:c>
      <x:c t="n" s="0">
        <x:v>-30.06697</x:v>
      </x:c>
      <x:c t="n" s="0">
        <x:v>-16.79869</x:v>
      </x:c>
      <x:c t="n" s="0">
        <x:v>-18.64499</x:v>
      </x:c>
      <x:c t="n" s="0">
        <x:v>-16.22487</x:v>
      </x:c>
      <x:c t="n" s="0">
        <x:v>-10.16143</x:v>
      </x:c>
      <x:c t="n" s="0">
        <x:v>-1.572781</x:v>
      </x:c>
      <x:c t="n" s="0">
        <x:v>0.3131495</x:v>
      </x:c>
      <x:c t="n" s="0">
        <x:v>2.301142</x:v>
      </x:c>
      <x:c t="n" s="0">
        <x:v>8.284906</x:v>
      </x:c>
      <x:c t="n" s="0">
        <x:v>14.49894</x:v>
      </x:c>
      <x:c t="n" s="0">
        <x:v>13.67689</x:v>
      </x:c>
      <x:c t="n" s="0">
        <x:v>12.74356</x:v>
      </x:c>
      <x:c t="n" s="0">
        <x:v>26.14924</x:v>
      </x:c>
      <x:c t="n" s="0">
        <x:v>11.51628</x:v>
      </x:c>
      <x:c t="n" s="0">
        <x:v>13.30487</x:v>
      </x:c>
      <x:c t="n" s="0">
        <x:v>12.95052</x:v>
      </x:c>
      <x:c t="n" s="0">
        <x:v>13.98687</x:v>
      </x:c>
      <x:c t="n" s="0">
        <x:v>18.44913</x:v>
      </x:c>
      <x:c t="n" s="0">
        <x:v>22.3697</x:v>
      </x:c>
      <x:c t="n" s="0">
        <x:v>19.60819</x:v>
      </x:c>
      <x:c t="n" s="0">
        <x:v>21.42507</x:v>
      </x:c>
      <x:c t="n" s="0">
        <x:v>21.37732</x:v>
      </x:c>
      <x:c t="n" s="0">
        <x:v>21.14544</x:v>
      </x:c>
      <x:c t="n" s="0">
        <x:v>19.6317</x:v>
      </x:c>
      <x:c t="n" s="0">
        <x:v>17.9886</x:v>
      </x:c>
      <x:c t="n" s="0">
        <x:v>19.11768</x:v>
      </x:c>
      <x:c t="n" s="0">
        <x:v>19.5844</x:v>
      </x:c>
      <x:c t="n" s="0">
        <x:v>27.7624</x:v>
      </x:c>
      <x:c t="n" s="0">
        <x:v>26.73487</x:v>
      </x:c>
      <x:c t="n" s="0">
        <x:v>26.03538</x:v>
      </x:c>
      <x:c t="n" s="0">
        <x:v>12.52796</x:v>
      </x:c>
      <x:c t="n" s="0">
        <x:v>5.253753</x:v>
      </x:c>
      <x:c t="n" s="0">
        <x:v>7.19841</x:v>
      </x:c>
      <x:c t="n" s="0">
        <x:v>4.435646</x:v>
      </x:c>
      <x:c t="n" s="0">
        <x:v>10.62644</x:v>
      </x:c>
      <x:c t="n" s="0">
        <x:v>4.155093</x:v>
      </x:c>
      <x:c t="n" s="0">
        <x:v>-30.06697</x:v>
      </x:c>
      <x:c t="n" s="0">
        <x:v>-15.87262</x:v>
      </x:c>
      <x:c t="n" s="0">
        <x:v>-20.69143</x:v>
      </x:c>
      <x:c t="n" s="0">
        <x:v>-19.81011</x:v>
      </x:c>
      <x:c t="n" s="0">
        <x:v>-12.2047</x:v>
      </x:c>
      <x:c t="n" s="0">
        <x:v>-10.52698</x:v>
      </x:c>
      <x:c t="n" s="0">
        <x:v>1.087467</x:v>
      </x:c>
      <x:c t="n" s="0">
        <x:v>2.319752</x:v>
      </x:c>
      <x:c t="n" s="0">
        <x:v>11.24747</x:v>
      </x:c>
      <x:c t="n" s="0">
        <x:v>16.91681</x:v>
      </x:c>
      <x:c t="n" s="0">
        <x:v>13.37775</x:v>
      </x:c>
      <x:c t="n" s="0">
        <x:v>13.94156</x:v>
      </x:c>
      <x:c t="n" s="0">
        <x:v>26.81861</x:v>
      </x:c>
      <x:c t="n" s="0">
        <x:v>11.10484</x:v>
      </x:c>
      <x:c t="n" s="0">
        <x:v>5.333726</x:v>
      </x:c>
      <x:c t="n" s="0">
        <x:v>15.16809</x:v>
      </x:c>
      <x:c t="n" s="0">
        <x:v>11.65692</x:v>
      </x:c>
      <x:c t="n" s="0">
        <x:v>12.49372</x:v>
      </x:c>
      <x:c t="n" s="0">
        <x:v>13.46126</x:v>
      </x:c>
      <x:c t="n" s="0">
        <x:v>20.9634</x:v>
      </x:c>
      <x:c t="n" s="0">
        <x:v>21.46334</x:v>
      </x:c>
      <x:c t="n" s="0">
        <x:v>19.23016</x:v>
      </x:c>
      <x:c t="n" s="0">
        <x:v>20.38922</x:v>
      </x:c>
      <x:c t="n" s="0">
        <x:v>18.75289</x:v>
      </x:c>
      <x:c t="n" s="0">
        <x:v>17.39702</x:v>
      </x:c>
      <x:c t="n" s="0">
        <x:v>18.38707</x:v>
      </x:c>
      <x:c t="n" s="0">
        <x:v>22.61944</x:v>
      </x:c>
      <x:c t="n" s="0">
        <x:v>27.9539</x:v>
      </x:c>
      <x:c t="n" s="0">
        <x:v>9.845818</x:v>
      </x:c>
      <x:c t="n" s="0">
        <x:v>7.176898</x:v>
      </x:c>
      <x:c t="n" s="0">
        <x:v>6.106794</x:v>
      </x:c>
      <x:c t="n" s="0">
        <x:v>4.554043</x:v>
      </x:c>
      <x:c t="n" s="0">
        <x:v>6.536494</x:v>
      </x:c>
      <x:c t="n" s="0">
        <x:v>5.102182</x:v>
      </x:c>
      <x:c t="n" s="0">
        <x:v>11.00146</x:v>
      </x:c>
      <x:c t="n" s="0">
        <x:v>4.91064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43948.5995601852</x:v>
      </x:c>
      <x:c t="n" s="7">
        <x:v>43948.5995601852</x:v>
      </x:c>
      <x:c t="n" s="0">
        <x:v>33.80629</x:v>
      </x:c>
      <x:c t="n" s="0">
        <x:v>54.20069</x:v>
      </x:c>
      <x:c t="n" s="0">
        <x:v>62.58457</x:v>
      </x:c>
      <x:c t="n" s="0">
        <x:v>66.97801</x:v>
      </x:c>
      <x:c t="n" s="0">
        <x:v>-30.06697</x:v>
      </x:c>
      <x:c t="n" s="0">
        <x:v>-16.53294</x:v>
      </x:c>
      <x:c t="n" s="0">
        <x:v>-18.89012</x:v>
      </x:c>
      <x:c t="n" s="0">
        <x:v>-16.59673</x:v>
      </x:c>
      <x:c t="n" s="0">
        <x:v>-10.45793</x:v>
      </x:c>
      <x:c t="n" s="0">
        <x:v>-2.164652</x:v>
      </x:c>
      <x:c t="n" s="0">
        <x:v>0.3642183</x:v>
      </x:c>
      <x:c t="n" s="0">
        <x:v>2.331882</x:v>
      </x:c>
      <x:c t="n" s="0">
        <x:v>8.782568</x:v>
      </x:c>
      <x:c t="n" s="0">
        <x:v>14.74339</x:v>
      </x:c>
      <x:c t="n" s="0">
        <x:v>13.63448</x:v>
      </x:c>
      <x:c t="n" s="0">
        <x:v>12.89183</x:v>
      </x:c>
      <x:c t="n" s="0">
        <x:v>26.08238</x:v>
      </x:c>
      <x:c t="n" s="0">
        <x:v>11.58302</x:v>
      </x:c>
      <x:c t="n" s="0">
        <x:v>12.86964</x:v>
      </x:c>
      <x:c t="n" s="0">
        <x:v>13.61066</x:v>
      </x:c>
      <x:c t="n" s="0">
        <x:v>14.02335</x:v>
      </x:c>
      <x:c t="n" s="0">
        <x:v>18.0694</x:v>
      </x:c>
      <x:c t="n" s="0">
        <x:v>22.01064</x:v>
      </x:c>
      <x:c t="n" s="0">
        <x:v>19.3902</x:v>
      </x:c>
      <x:c t="n" s="0">
        <x:v>21.52699</x:v>
      </x:c>
      <x:c t="n" s="0">
        <x:v>21.56111</x:v>
      </x:c>
      <x:c t="n" s="0">
        <x:v>21.22405</x:v>
      </x:c>
      <x:c t="n" s="0">
        <x:v>19.54711</x:v>
      </x:c>
      <x:c t="n" s="0">
        <x:v>18.08851</x:v>
      </x:c>
      <x:c t="n" s="0">
        <x:v>19.10993</x:v>
      </x:c>
      <x:c t="n" s="0">
        <x:v>20.37495</x:v>
      </x:c>
      <x:c t="n" s="0">
        <x:v>27.78747</x:v>
      </x:c>
      <x:c t="n" s="0">
        <x:v>26.06825</x:v>
      </x:c>
      <x:c t="n" s="0">
        <x:v>25.36354</x:v>
      </x:c>
      <x:c t="n" s="0">
        <x:v>12.00193</x:v>
      </x:c>
      <x:c t="n" s="0">
        <x:v>5.179352</x:v>
      </x:c>
      <x:c t="n" s="0">
        <x:v>7.242311</x:v>
      </x:c>
      <x:c t="n" s="0">
        <x:v>4.34349</x:v>
      </x:c>
      <x:c t="n" s="0">
        <x:v>10.81705</x:v>
      </x:c>
      <x:c t="n" s="0">
        <x:v>4.24536</x:v>
      </x:c>
      <x:c t="n" s="0">
        <x:v>-26.97002</x:v>
      </x:c>
      <x:c t="n" s="0">
        <x:v>-15.1483</x:v>
      </x:c>
      <x:c t="n" s="0">
        <x:v>-20.69143</x:v>
      </x:c>
      <x:c t="n" s="0">
        <x:v>-19.81011</x:v>
      </x:c>
      <x:c t="n" s="0">
        <x:v>-12.86856</x:v>
      </x:c>
      <x:c t="n" s="0">
        <x:v>-10.52698</x:v>
      </x:c>
      <x:c t="n" s="0">
        <x:v>-0.265479</x:v>
      </x:c>
      <x:c t="n" s="0">
        <x:v>2.5075</x:v>
      </x:c>
      <x:c t="n" s="0">
        <x:v>10.2379</x:v>
      </x:c>
      <x:c t="n" s="0">
        <x:v>15.7801</x:v>
      </x:c>
      <x:c t="n" s="0">
        <x:v>13.37775</x:v>
      </x:c>
      <x:c t="n" s="0">
        <x:v>13.62727</x:v>
      </x:c>
      <x:c t="n" s="0">
        <x:v>25.4621</x:v>
      </x:c>
      <x:c t="n" s="0">
        <x:v>12.28318</x:v>
      </x:c>
      <x:c t="n" s="0">
        <x:v>10.40434</x:v>
      </x:c>
      <x:c t="n" s="0">
        <x:v>16.50252</x:v>
      </x:c>
      <x:c t="n" s="0">
        <x:v>14.35764</x:v>
      </x:c>
      <x:c t="n" s="0">
        <x:v>13.02719</x:v>
      </x:c>
      <x:c t="n" s="0">
        <x:v>18.5927</x:v>
      </x:c>
      <x:c t="n" s="0">
        <x:v>16.24134</x:v>
      </x:c>
      <x:c t="n" s="0">
        <x:v>22.36618</x:v>
      </x:c>
      <x:c t="n" s="0">
        <x:v>22.76372</x:v>
      </x:c>
      <x:c t="n" s="0">
        <x:v>19.951</x:v>
      </x:c>
      <x:c t="n" s="0">
        <x:v>19.04573</x:v>
      </x:c>
      <x:c t="n" s="0">
        <x:v>18.22583</x:v>
      </x:c>
      <x:c t="n" s="0">
        <x:v>19.14189</x:v>
      </x:c>
      <x:c t="n" s="0">
        <x:v>22.82454</x:v>
      </x:c>
      <x:c t="n" s="0">
        <x:v>27.5265</x:v>
      </x:c>
      <x:c t="n" s="0">
        <x:v>13.37044</x:v>
      </x:c>
      <x:c t="n" s="0">
        <x:v>8.221272</x:v>
      </x:c>
      <x:c t="n" s="0">
        <x:v>6.128262</x:v>
      </x:c>
      <x:c t="n" s="0">
        <x:v>5.402081</x:v>
      </x:c>
      <x:c t="n" s="0">
        <x:v>7.076816</x:v>
      </x:c>
      <x:c t="n" s="0">
        <x:v>3.794775</x:v>
      </x:c>
      <x:c t="n" s="0">
        <x:v>12.00514</x:v>
      </x:c>
      <x:c t="n" s="0">
        <x:v>4.793309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43948.5995601852</x:v>
      </x:c>
      <x:c t="n" s="7">
        <x:v>43948.5995601852</x:v>
      </x:c>
      <x:c t="n" s="0">
        <x:v>33.93127</x:v>
      </x:c>
      <x:c t="n" s="0">
        <x:v>54.20069</x:v>
      </x:c>
      <x:c t="n" s="0">
        <x:v>69.12517</x:v>
      </x:c>
      <x:c t="n" s="0">
        <x:v>71.3567</x:v>
      </x:c>
      <x:c t="n" s="0">
        <x:v>-30.06697</x:v>
      </x:c>
      <x:c t="n" s="0">
        <x:v>-16.30126</x:v>
      </x:c>
      <x:c t="n" s="0">
        <x:v>-19.11105</x:v>
      </x:c>
      <x:c t="n" s="0">
        <x:v>-16.94162</x:v>
      </x:c>
      <x:c t="n" s="0">
        <x:v>-10.73676</x:v>
      </x:c>
      <x:c t="n" s="0">
        <x:v>-2.436397</x:v>
      </x:c>
      <x:c t="n" s="0">
        <x:v>-0.07710829</x:v>
      </x:c>
      <x:c t="n" s="0">
        <x:v>2.357964</x:v>
      </x:c>
      <x:c t="n" s="0">
        <x:v>8.646227</x:v>
      </x:c>
      <x:c t="n" s="0">
        <x:v>14.91103</x:v>
      </x:c>
      <x:c t="n" s="0">
        <x:v>13.59794</x:v>
      </x:c>
      <x:c t="n" s="0">
        <x:v>13.00727</x:v>
      </x:c>
      <x:c t="n" s="0">
        <x:v>25.99717</x:v>
      </x:c>
      <x:c t="n" s="0">
        <x:v>11.74969</x:v>
      </x:c>
      <x:c t="n" s="0">
        <x:v>12.84251</x:v>
      </x:c>
      <x:c t="n" s="0">
        <x:v>13.70574</x:v>
      </x:c>
      <x:c t="n" s="0">
        <x:v>14.09827</x:v>
      </x:c>
      <x:c t="n" s="0">
        <x:v>17.48495</x:v>
      </x:c>
      <x:c t="n" s="0">
        <x:v>21.47263</x:v>
      </x:c>
      <x:c t="n" s="0">
        <x:v>19.86446</x:v>
      </x:c>
      <x:c t="n" s="0">
        <x:v>21.63142</x:v>
      </x:c>
      <x:c t="n" s="0">
        <x:v>21.25803</x:v>
      </x:c>
      <x:c t="n" s="0">
        <x:v>21.42781</x:v>
      </x:c>
      <x:c t="n" s="0">
        <x:v>19.44247</x:v>
      </x:c>
      <x:c t="n" s="0">
        <x:v>18.10798</x:v>
      </x:c>
      <x:c t="n" s="0">
        <x:v>19.26667</x:v>
      </x:c>
      <x:c t="n" s="0">
        <x:v>20.71383</x:v>
      </x:c>
      <x:c t="n" s="0">
        <x:v>27.59139</x:v>
      </x:c>
      <x:c t="n" s="0">
        <x:v>25.42748</x:v>
      </x:c>
      <x:c t="n" s="0">
        <x:v>24.69982</x:v>
      </x:c>
      <x:c t="n" s="0">
        <x:v>11.50439</x:v>
      </x:c>
      <x:c t="n" s="0">
        <x:v>5.359025</x:v>
      </x:c>
      <x:c t="n" s="0">
        <x:v>7.044139</x:v>
      </x:c>
      <x:c t="n" s="0">
        <x:v>4.108363</x:v>
      </x:c>
      <x:c t="n" s="0">
        <x:v>10.89933</x:v>
      </x:c>
      <x:c t="n" s="0">
        <x:v>4.286689</x:v>
      </x:c>
      <x:c t="n" s="0">
        <x:v>-26.97002</x:v>
      </x:c>
      <x:c t="n" s="0">
        <x:v>-15.1483</x:v>
      </x:c>
      <x:c t="n" s="0">
        <x:v>-20.69143</x:v>
      </x:c>
      <x:c t="n" s="0">
        <x:v>-19.81011</x:v>
      </x:c>
      <x:c t="n" s="0">
        <x:v>-12.86856</x:v>
      </x:c>
      <x:c t="n" s="0">
        <x:v>-2.909479</x:v>
      </x:c>
      <x:c t="n" s="0">
        <x:v>-4.345734</x:v>
      </x:c>
      <x:c t="n" s="0">
        <x:v>2.5075</x:v>
      </x:c>
      <x:c t="n" s="0">
        <x:v>7.749385</x:v>
      </x:c>
      <x:c t="n" s="0">
        <x:v>15.7801</x:v>
      </x:c>
      <x:c t="n" s="0">
        <x:v>13.59156</x:v>
      </x:c>
      <x:c t="n" s="0">
        <x:v>13.62727</x:v>
      </x:c>
      <x:c t="n" s="0">
        <x:v>25.4621</x:v>
      </x:c>
      <x:c t="n" s="0">
        <x:v>12.61424</x:v>
      </x:c>
      <x:c t="n" s="0">
        <x:v>11.65911</x:v>
      </x:c>
      <x:c t="n" s="0">
        <x:v>12.9836</x:v>
      </x:c>
      <x:c t="n" s="0">
        <x:v>14.41876</x:v>
      </x:c>
      <x:c t="n" s="0">
        <x:v>11.56281</x:v>
      </x:c>
      <x:c t="n" s="0">
        <x:v>15.03727</x:v>
      </x:c>
      <x:c t="n" s="0">
        <x:v>22.10053</x:v>
      </x:c>
      <x:c t="n" s="0">
        <x:v>20.75419</x:v>
      </x:c>
      <x:c t="n" s="0">
        <x:v>15.65461</x:v>
      </x:c>
      <x:c t="n" s="0">
        <x:v>24.15393</x:v>
      </x:c>
      <x:c t="n" s="0">
        <x:v>18.1605</x:v>
      </x:c>
      <x:c t="n" s="0">
        <x:v>17.68451</x:v>
      </x:c>
      <x:c t="n" s="0">
        <x:v>19.53605</x:v>
      </x:c>
      <x:c t="n" s="0">
        <x:v>23.35925</x:v>
      </x:c>
      <x:c t="n" s="0">
        <x:v>24.75902</x:v>
      </x:c>
      <x:c t="n" s="0">
        <x:v>11.67494</x:v>
      </x:c>
      <x:c t="n" s="0">
        <x:v>9.284993</x:v>
      </x:c>
      <x:c t="n" s="0">
        <x:v>6.49195</x:v>
      </x:c>
      <x:c t="n" s="0">
        <x:v>7.16233</x:v>
      </x:c>
      <x:c t="n" s="0">
        <x:v>5.861099</x:v>
      </x:c>
      <x:c t="n" s="0">
        <x:v>2.179564</x:v>
      </x:c>
      <x:c t="n" s="0">
        <x:v>11.38589</x:v>
      </x:c>
      <x:c t="n" s="0">
        <x:v>4.535243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43948.5995601852</x:v>
      </x:c>
      <x:c t="n" s="7">
        <x:v>43948.5995601852</x:v>
      </x:c>
      <x:c t="n" s="0">
        <x:v>31.71766</x:v>
      </x:c>
      <x:c t="n" s="0">
        <x:v>54.20069</x:v>
      </x:c>
      <x:c t="n" s="0">
        <x:v>66.23397</x:v>
      </x:c>
      <x:c t="n" s="0">
        <x:v>70.14626</x:v>
      </x:c>
      <x:c t="n" s="0">
        <x:v>-30.06697</x:v>
      </x:c>
      <x:c t="n" s="0">
        <x:v>-16.11274</x:v>
      </x:c>
      <x:c t="n" s="0">
        <x:v>-19.30906</x:v>
      </x:c>
      <x:c t="n" s="0">
        <x:v>-17.25951</x:v>
      </x:c>
      <x:c t="n" s="0">
        <x:v>-10.98995</x:v>
      </x:c>
      <x:c t="n" s="0">
        <x:v>-2.22498</x:v>
      </x:c>
      <x:c t="n" s="0">
        <x:v>-0.4931325</x:v>
      </x:c>
      <x:c t="n" s="0">
        <x:v>2.649601</x:v>
      </x:c>
      <x:c t="n" s="0">
        <x:v>8.526302</x:v>
      </x:c>
      <x:c t="n" s="0">
        <x:v>15.04926</x:v>
      </x:c>
      <x:c t="n" s="0">
        <x:v>13.68731</x:v>
      </x:c>
      <x:c t="n" s="0">
        <x:v>13.04848</x:v>
      </x:c>
      <x:c t="n" s="0">
        <x:v>25.93914</x:v>
      </x:c>
      <x:c t="n" s="0">
        <x:v>11.3646</x:v>
      </x:c>
      <x:c t="n" s="0">
        <x:v>12.27143</x:v>
      </x:c>
      <x:c t="n" s="0">
        <x:v>13.38356</x:v>
      </x:c>
      <x:c t="n" s="0">
        <x:v>13.99418</x:v>
      </x:c>
      <x:c t="n" s="0">
        <x:v>17.37903</x:v>
      </x:c>
      <x:c t="n" s="0">
        <x:v>20.98017</x:v>
      </x:c>
      <x:c t="n" s="0">
        <x:v>19.80124</x:v>
      </x:c>
      <x:c t="n" s="0">
        <x:v>21.3219</x:v>
      </x:c>
      <x:c t="n" s="0">
        <x:v>20.98193</x:v>
      </x:c>
      <x:c t="n" s="0">
        <x:v>21.75855</x:v>
      </x:c>
      <x:c t="n" s="0">
        <x:v>19.29876</x:v>
      </x:c>
      <x:c t="n" s="0">
        <x:v>18.07549</x:v>
      </x:c>
      <x:c t="n" s="0">
        <x:v>18.9768</x:v>
      </x:c>
      <x:c t="n" s="0">
        <x:v>21.31186</x:v>
      </x:c>
      <x:c t="n" s="0">
        <x:v>27.31611</x:v>
      </x:c>
      <x:c t="n" s="0">
        <x:v>24.789</x:v>
      </x:c>
      <x:c t="n" s="0">
        <x:v>24.03123</x:v>
      </x:c>
      <x:c t="n" s="0">
        <x:v>11.0277</x:v>
      </x:c>
      <x:c t="n" s="0">
        <x:v>5.544948</x:v>
      </x:c>
      <x:c t="n" s="0">
        <x:v>7.112327</x:v>
      </x:c>
      <x:c t="n" s="0">
        <x:v>4.023602</x:v>
      </x:c>
      <x:c t="n" s="0">
        <x:v>10.76706</x:v>
      </x:c>
      <x:c t="n" s="0">
        <x:v>4.236551</x:v>
      </x:c>
      <x:c t="n" s="0">
        <x:v>-26.97002</x:v>
      </x:c>
      <x:c t="n" s="0">
        <x:v>-15.1483</x:v>
      </x:c>
      <x:c t="n" s="0">
        <x:v>-20.69143</x:v>
      </x:c>
      <x:c t="n" s="0">
        <x:v>-19.81011</x:v>
      </x:c>
      <x:c t="n" s="0">
        <x:v>-12.86856</x:v>
      </x:c>
      <x:c t="n" s="0">
        <x:v>-1.159724</x:v>
      </x:c>
      <x:c t="n" s="0">
        <x:v>-4.345734</x:v>
      </x:c>
      <x:c t="n" s="0">
        <x:v>4.588076</x:v>
      </x:c>
      <x:c t="n" s="0">
        <x:v>7.749385</x:v>
      </x:c>
      <x:c t="n" s="0">
        <x:v>15.7801</x:v>
      </x:c>
      <x:c t="n" s="0">
        <x:v>14.17626</x:v>
      </x:c>
      <x:c t="n" s="0">
        <x:v>12.58053</x:v>
      </x:c>
      <x:c t="n" s="0">
        <x:v>25.61979</x:v>
      </x:c>
      <x:c t="n" s="0">
        <x:v>4.103554</x:v>
      </x:c>
      <x:c t="n" s="0">
        <x:v>4.77113</x:v>
      </x:c>
      <x:c t="n" s="0">
        <x:v>9.738153</x:v>
      </x:c>
      <x:c t="n" s="0">
        <x:v>12.71196</x:v>
      </x:c>
      <x:c t="n" s="0">
        <x:v>18.09374</x:v>
      </x:c>
      <x:c t="n" s="0">
        <x:v>14.28817</x:v>
      </x:c>
      <x:c t="n" s="0">
        <x:v>18.40309</x:v>
      </x:c>
      <x:c t="n" s="0">
        <x:v>20.36218</x:v>
      </x:c>
      <x:c t="n" s="0">
        <x:v>18.57664</x:v>
      </x:c>
      <x:c t="n" s="0">
        <x:v>22.12425</x:v>
      </x:c>
      <x:c t="n" s="0">
        <x:v>16.78434</x:v>
      </x:c>
      <x:c t="n" s="0">
        <x:v>18.19682</x:v>
      </x:c>
      <x:c t="n" s="0">
        <x:v>17.07887</x:v>
      </x:c>
      <x:c t="n" s="0">
        <x:v>22.35697</x:v>
      </x:c>
      <x:c t="n" s="0">
        <x:v>25.01711</x:v>
      </x:c>
      <x:c t="n" s="0">
        <x:v>14.11153</x:v>
      </x:c>
      <x:c t="n" s="0">
        <x:v>8.680565</x:v>
      </x:c>
      <x:c t="n" s="0">
        <x:v>6.086585</x:v>
      </x:c>
      <x:c t="n" s="0">
        <x:v>4.929261</x:v>
      </x:c>
      <x:c t="n" s="0">
        <x:v>7.514276</x:v>
      </x:c>
      <x:c t="n" s="0">
        <x:v>3.790935</x:v>
      </x:c>
      <x:c t="n" s="0">
        <x:v>9.472886</x:v>
      </x:c>
      <x:c t="n" s="0">
        <x:v>3.917842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43948.5995601852</x:v>
      </x:c>
      <x:c t="n" s="7">
        <x:v>43948.5995601852</x:v>
      </x:c>
      <x:c t="n" s="0">
        <x:v>32.69056</x:v>
      </x:c>
      <x:c t="n" s="0">
        <x:v>54.20069</x:v>
      </x:c>
      <x:c t="n" s="0">
        <x:v>59.45559</x:v>
      </x:c>
      <x:c t="n" s="0">
        <x:v>67.43559</x:v>
      </x:c>
      <x:c t="n" s="0">
        <x:v>-29.54195</x:v>
      </x:c>
      <x:c t="n" s="0">
        <x:v>-15.95796</x:v>
      </x:c>
      <x:c t="n" s="0">
        <x:v>-19.48555</x:v>
      </x:c>
      <x:c t="n" s="0">
        <x:v>-17.55074</x:v>
      </x:c>
      <x:c t="n" s="0">
        <x:v>-11.2185</x:v>
      </x:c>
      <x:c t="n" s="0">
        <x:v>-2.052232</x:v>
      </x:c>
      <x:c t="n" s="0">
        <x:v>-0.8829877</x:v>
      </x:c>
      <x:c t="n" s="0">
        <x:v>3.107006</x:v>
      </x:c>
      <x:c t="n" s="0">
        <x:v>8.052411</x:v>
      </x:c>
      <x:c t="n" s="0">
        <x:v>14.8717</x:v>
      </x:c>
      <x:c t="n" s="0">
        <x:v>13.76221</x:v>
      </x:c>
      <x:c t="n" s="0">
        <x:v>12.71249</x:v>
      </x:c>
      <x:c t="n" s="0">
        <x:v>25.89396</x:v>
      </x:c>
      <x:c t="n" s="0">
        <x:v>10.81658</x:v>
      </x:c>
      <x:c t="n" s="0">
        <x:v>11.79432</x:v>
      </x:c>
      <x:c t="n" s="0">
        <x:v>12.84496</x:v>
      </x:c>
      <x:c t="n" s="0">
        <x:v>14.57709</x:v>
      </x:c>
      <x:c t="n" s="0">
        <x:v>17.96816</x:v>
      </x:c>
      <x:c t="n" s="0">
        <x:v>21.14344</x:v>
      </x:c>
      <x:c t="n" s="0">
        <x:v>19.66842</x:v>
      </x:c>
      <x:c t="n" s="0">
        <x:v>22.19771</x:v>
      </x:c>
      <x:c t="n" s="0">
        <x:v>20.9369</x:v>
      </x:c>
      <x:c t="n" s="0">
        <x:v>21.37395</x:v>
      </x:c>
      <x:c t="n" s="0">
        <x:v>18.83688</x:v>
      </x:c>
      <x:c t="n" s="0">
        <x:v>17.95161</x:v>
      </x:c>
      <x:c t="n" s="0">
        <x:v>18.90347</x:v>
      </x:c>
      <x:c t="n" s="0">
        <x:v>20.94524</x:v>
      </x:c>
      <x:c t="n" s="0">
        <x:v>26.66981</x:v>
      </x:c>
      <x:c t="n" s="0">
        <x:v>24.13417</x:v>
      </x:c>
      <x:c t="n" s="0">
        <x:v>23.36911</x:v>
      </x:c>
      <x:c t="n" s="0">
        <x:v>10.53817</x:v>
      </x:c>
      <x:c t="n" s="0">
        <x:v>5.440148</x:v>
      </x:c>
      <x:c t="n" s="0">
        <x:v>7.21595</x:v>
      </x:c>
      <x:c t="n" s="0">
        <x:v>4.241815</x:v>
      </x:c>
      <x:c t="n" s="0">
        <x:v>10.61638</x:v>
      </x:c>
      <x:c t="n" s="0">
        <x:v>4.275939</x:v>
      </x:c>
      <x:c t="n" s="0">
        <x:v>-26.97002</x:v>
      </x:c>
      <x:c t="n" s="0">
        <x:v>-15.31244</x:v>
      </x:c>
      <x:c t="n" s="0">
        <x:v>-21.59</x:v>
      </x:c>
      <x:c t="n" s="0">
        <x:v>-20.61163</x:v>
      </x:c>
      <x:c t="n" s="0">
        <x:v>-12.86856</x:v>
      </x:c>
      <x:c t="n" s="0">
        <x:v>-1.159724</x:v>
      </x:c>
      <x:c t="n" s="0">
        <x:v>-4.345734</x:v>
      </x:c>
      <x:c t="n" s="0">
        <x:v>5.106854</x:v>
      </x:c>
      <x:c t="n" s="0">
        <x:v>-0.5312091</x:v>
      </x:c>
      <x:c t="n" s="0">
        <x:v>12.71821</x:v>
      </x:c>
      <x:c t="n" s="0">
        <x:v>14.17626</x:v>
      </x:c>
      <x:c t="n" s="0">
        <x:v>9.950497</x:v>
      </x:c>
      <x:c t="n" s="0">
        <x:v>25.61979</x:v>
      </x:c>
      <x:c t="n" s="0">
        <x:v>8.672339</x:v>
      </x:c>
      <x:c t="n" s="0">
        <x:v>7.732464</x:v>
      </x:c>
      <x:c t="n" s="0">
        <x:v>5.559211</x:v>
      </x:c>
      <x:c t="n" s="0">
        <x:v>18.1689</x:v>
      </x:c>
      <x:c t="n" s="0">
        <x:v>19.93555</x:v>
      </x:c>
      <x:c t="n" s="0">
        <x:v>23.29687</x:v>
      </x:c>
      <x:c t="n" s="0">
        <x:v>18.78199</x:v>
      </x:c>
      <x:c t="n" s="0">
        <x:v>24.92691</x:v>
      </x:c>
      <x:c t="n" s="0">
        <x:v>21.19743</x:v>
      </x:c>
      <x:c t="n" s="0">
        <x:v>17.3234</x:v>
      </x:c>
      <x:c t="n" s="0">
        <x:v>14.11258</x:v>
      </x:c>
      <x:c t="n" s="0">
        <x:v>19.1311</x:v>
      </x:c>
      <x:c t="n" s="0">
        <x:v>17.89926</x:v>
      </x:c>
      <x:c t="n" s="0">
        <x:v>17.41057</x:v>
      </x:c>
      <x:c t="n" s="0">
        <x:v>12.10734</x:v>
      </x:c>
      <x:c t="n" s="0">
        <x:v>10.73053</x:v>
      </x:c>
      <x:c t="n" s="0">
        <x:v>8.867522</x:v>
      </x:c>
      <x:c t="n" s="0">
        <x:v>4.812078</x:v>
      </x:c>
      <x:c t="n" s="0">
        <x:v>5.163426</x:v>
      </x:c>
      <x:c t="n" s="0">
        <x:v>7.671032</x:v>
      </x:c>
      <x:c t="n" s="0">
        <x:v>5.040073</x:v>
      </x:c>
      <x:c t="n" s="0">
        <x:v>9.68272</x:v>
      </x:c>
      <x:c t="n" s="0">
        <x:v>4.434406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43948.5995717593</x:v>
      </x:c>
      <x:c t="n" s="7">
        <x:v>43948.5995717593</x:v>
      </x:c>
      <x:c t="n" s="0">
        <x:v>32.34504</x:v>
      </x:c>
      <x:c t="n" s="0">
        <x:v>54.20069</x:v>
      </x:c>
      <x:c t="n" s="0">
        <x:v>49.93029</x:v>
      </x:c>
      <x:c t="n" s="0">
        <x:v>57.43559</x:v>
      </x:c>
      <x:c t="n" s="0">
        <x:v>-29.05938</x:v>
      </x:c>
      <x:c t="n" s="0">
        <x:v>-15.94146</x:v>
      </x:c>
      <x:c t="n" s="0">
        <x:v>-20.03139</x:v>
      </x:c>
      <x:c t="n" s="0">
        <x:v>-18.0947</x:v>
      </x:c>
      <x:c t="n" s="0">
        <x:v>-11.4237</x:v>
      </x:c>
      <x:c t="n" s="0">
        <x:v>-1.909953</x:v>
      </x:c>
      <x:c t="n" s="0">
        <x:v>-1.308445</x:v>
      </x:c>
      <x:c t="n" s="0">
        <x:v>3.422613</x:v>
      </x:c>
      <x:c t="n" s="0">
        <x:v>7.468769</x:v>
      </x:c>
      <x:c t="n" s="0">
        <x:v>14.61649</x:v>
      </x:c>
      <x:c t="n" s="0">
        <x:v>13.82517</x:v>
      </x:c>
      <x:c t="n" s="0">
        <x:v>12.40342</x:v>
      </x:c>
      <x:c t="n" s="0">
        <x:v>25.87269</x:v>
      </x:c>
      <x:c t="n" s="0">
        <x:v>11.29735</x:v>
      </x:c>
      <x:c t="n" s="0">
        <x:v>11.47125</x:v>
      </x:c>
      <x:c t="n" s="0">
        <x:v>12.26468</x:v>
      </x:c>
      <x:c t="n" s="0">
        <x:v>14.99152</x:v>
      </x:c>
      <x:c t="n" s="0">
        <x:v>17.58553</x:v>
      </x:c>
      <x:c t="n" s="0">
        <x:v>21.33928</x:v>
      </x:c>
      <x:c t="n" s="0">
        <x:v>19.60145</x:v>
      </x:c>
      <x:c t="n" s="0">
        <x:v>22.17084</x:v>
      </x:c>
      <x:c t="n" s="0">
        <x:v>20.6743</x:v>
      </x:c>
      <x:c t="n" s="0">
        <x:v>21.25025</x:v>
      </x:c>
      <x:c t="n" s="0">
        <x:v>18.52533</x:v>
      </x:c>
      <x:c t="n" s="0">
        <x:v>18.3172</x:v>
      </x:c>
      <x:c t="n" s="0">
        <x:v>18.83779</x:v>
      </x:c>
      <x:c t="n" s="0">
        <x:v>20.54179</x:v>
      </x:c>
      <x:c t="n" s="0">
        <x:v>26.02761</x:v>
      </x:c>
      <x:c t="n" s="0">
        <x:v>23.5015</x:v>
      </x:c>
      <x:c t="n" s="0">
        <x:v>22.7201</x:v>
      </x:c>
      <x:c t="n" s="0">
        <x:v>10.04169</x:v>
      </x:c>
      <x:c t="n" s="0">
        <x:v>5.480154</x:v>
      </x:c>
      <x:c t="n" s="0">
        <x:v>7.153625</x:v>
      </x:c>
      <x:c t="n" s="0">
        <x:v>4.134387</x:v>
      </x:c>
      <x:c t="n" s="0">
        <x:v>10.63664</x:v>
      </x:c>
      <x:c t="n" s="0">
        <x:v>4.271325</x:v>
      </x:c>
      <x:c t="n" s="0">
        <x:v>-26.97002</x:v>
      </x:c>
      <x:c t="n" s="0">
        <x:v>-15.8457</x:v>
      </x:c>
      <x:c t="n" s="0">
        <x:v>-26.67055</x:v>
      </x:c>
      <x:c t="n" s="0">
        <x:v>-24.67941</x:v>
      </x:c>
      <x:c t="n" s="0">
        <x:v>-12.86856</x:v>
      </x:c>
      <x:c t="n" s="0">
        <x:v>-1.159724</x:v>
      </x:c>
      <x:c t="n" s="0">
        <x:v>-6.394838</x:v>
      </x:c>
      <x:c t="n" s="0">
        <x:v>4.737534</x:v>
      </x:c>
      <x:c t="n" s="0">
        <x:v>-0.5312091</x:v>
      </x:c>
      <x:c t="n" s="0">
        <x:v>12.71821</x:v>
      </x:c>
      <x:c t="n" s="0">
        <x:v>14.17626</x:v>
      </x:c>
      <x:c t="n" s="0">
        <x:v>9.950497</x:v>
      </x:c>
      <x:c t="n" s="0">
        <x:v>25.81867</x:v>
      </x:c>
      <x:c t="n" s="0">
        <x:v>13.37392</x:v>
      </x:c>
      <x:c t="n" s="0">
        <x:v>9.964451</x:v>
      </x:c>
      <x:c t="n" s="0">
        <x:v>6.283355</x:v>
      </x:c>
      <x:c t="n" s="0">
        <x:v>15.56012</x:v>
      </x:c>
      <x:c t="n" s="0">
        <x:v>14.40379</x:v>
      </x:c>
      <x:c t="n" s="0">
        <x:v>21.32575</x:v>
      </x:c>
      <x:c t="n" s="0">
        <x:v>21.62698</x:v>
      </x:c>
      <x:c t="n" s="0">
        <x:v>21.8463</x:v>
      </x:c>
      <x:c t="n" s="0">
        <x:v>19.12225</x:v>
      </x:c>
      <x:c t="n" s="0">
        <x:v>20.75774</x:v>
      </x:c>
      <x:c t="n" s="0">
        <x:v>19.08582</x:v>
      </x:c>
      <x:c t="n" s="0">
        <x:v>18.15919</x:v>
      </x:c>
      <x:c t="n" s="0">
        <x:v>18.45675</x:v>
      </x:c>
      <x:c t="n" s="0">
        <x:v>16.1979</x:v>
      </x:c>
      <x:c t="n" s="0">
        <x:v>14.54472</x:v>
      </x:c>
      <x:c t="n" s="0">
        <x:v>11.85633</x:v>
      </x:c>
      <x:c t="n" s="0">
        <x:v>10.48495</x:v>
      </x:c>
      <x:c t="n" s="0">
        <x:v>5.769345</x:v>
      </x:c>
      <x:c t="n" s="0">
        <x:v>5.168243</x:v>
      </x:c>
      <x:c t="n" s="0">
        <x:v>6.660783</x:v>
      </x:c>
      <x:c t="n" s="0">
        <x:v>3.265238</x:v>
      </x:c>
      <x:c t="n" s="0">
        <x:v>10.55763</x:v>
      </x:c>
      <x:c t="n" s="0">
        <x:v>4.429413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43948.5995717593</x:v>
      </x:c>
      <x:c t="n" s="7">
        <x:v>43948.5995717593</x:v>
      </x:c>
      <x:c t="n" s="0">
        <x:v>33.2759</x:v>
      </x:c>
      <x:c t="n" s="0">
        <x:v>54.20069</x:v>
      </x:c>
      <x:c t="n" s="0">
        <x:v>51.11766</x:v>
      </x:c>
      <x:c t="n" s="0">
        <x:v>57.43559</x:v>
      </x:c>
      <x:c t="n" s="0">
        <x:v>-28.6852</x:v>
      </x:c>
      <x:c t="n" s="0">
        <x:v>-15.92742</x:v>
      </x:c>
      <x:c t="n" s="0">
        <x:v>-20.55887</x:v>
      </x:c>
      <x:c t="n" s="0">
        <x:v>-18.62014</x:v>
      </x:c>
      <x:c t="n" s="0">
        <x:v>-11.30547</x:v>
      </x:c>
      <x:c t="n" s="0">
        <x:v>-1.792027</x:v>
      </x:c>
      <x:c t="n" s="0">
        <x:v>-1.903318</x:v>
      </x:c>
      <x:c t="n" s="0">
        <x:v>3.568151</x:v>
      </x:c>
      <x:c t="n" s="0">
        <x:v>6.899555</x:v>
      </x:c>
      <x:c t="n" s="0">
        <x:v>14.386</x:v>
      </x:c>
      <x:c t="n" s="0">
        <x:v>14.23467</x:v>
      </x:c>
      <x:c t="n" s="0">
        <x:v>12.12084</x:v>
      </x:c>
      <x:c t="n" s="0">
        <x:v>25.88166</x:v>
      </x:c>
      <x:c t="n" s="0">
        <x:v>11.79078</x:v>
      </x:c>
      <x:c t="n" s="0">
        <x:v>11.58562</x:v>
      </x:c>
      <x:c t="n" s="0">
        <x:v>11.9231</x:v>
      </x:c>
      <x:c t="n" s="0">
        <x:v>15.0422</x:v>
      </x:c>
      <x:c t="n" s="0">
        <x:v>18.34656</x:v>
      </x:c>
      <x:c t="n" s="0">
        <x:v>20.97828</x:v>
      </x:c>
      <x:c t="n" s="0">
        <x:v>20.5858</x:v>
      </x:c>
      <x:c t="n" s="0">
        <x:v>21.61927</x:v>
      </x:c>
      <x:c t="n" s="0">
        <x:v>20.49413</x:v>
      </x:c>
      <x:c t="n" s="0">
        <x:v>21.01694</x:v>
      </x:c>
      <x:c t="n" s="0">
        <x:v>18.94719</x:v>
      </x:c>
      <x:c t="n" s="0">
        <x:v>18.12539</x:v>
      </x:c>
      <x:c t="n" s="0">
        <x:v>18.75728</x:v>
      </x:c>
      <x:c t="n" s="0">
        <x:v>20.08405</x:v>
      </x:c>
      <x:c t="n" s="0">
        <x:v>25.37639</x:v>
      </x:c>
      <x:c t="n" s="0">
        <x:v>22.84136</x:v>
      </x:c>
      <x:c t="n" s="0">
        <x:v>22.06687</x:v>
      </x:c>
      <x:c t="n" s="0">
        <x:v>9.738443</x:v>
      </x:c>
      <x:c t="n" s="0">
        <x:v>5.382925</x:v>
      </x:c>
      <x:c t="n" s="0">
        <x:v>7.208133</x:v>
      </x:c>
      <x:c t="n" s="0">
        <x:v>4.029097</x:v>
      </x:c>
      <x:c t="n" s="0">
        <x:v>10.55316</x:v>
      </x:c>
      <x:c t="n" s="0">
        <x:v>4.287261</x:v>
      </x:c>
      <x:c t="n" s="0">
        <x:v>-26.97002</x:v>
      </x:c>
      <x:c t="n" s="0">
        <x:v>-15.8457</x:v>
      </x:c>
      <x:c t="n" s="0">
        <x:v>-26.67055</x:v>
      </x:c>
      <x:c t="n" s="0">
        <x:v>-24.67941</x:v>
      </x:c>
      <x:c t="n" s="0">
        <x:v>-9.760529</x:v>
      </x:c>
      <x:c t="n" s="0">
        <x:v>-1.159724</x:v>
      </x:c>
      <x:c t="n" s="0">
        <x:v>-10.406</x:v>
      </x:c>
      <x:c t="n" s="0">
        <x:v>4.333864</x:v>
      </x:c>
      <x:c t="n" s="0">
        <x:v>-0.5312091</x:v>
      </x:c>
      <x:c t="n" s="0">
        <x:v>13.61229</x:v>
      </x:c>
      <x:c t="n" s="0">
        <x:v>16.89173</x:v>
      </x:c>
      <x:c t="n" s="0">
        <x:v>13.43971</x:v>
      </x:c>
      <x:c t="n" s="0">
        <x:v>25.93376</x:v>
      </x:c>
      <x:c t="n" s="0">
        <x:v>14.33266</x:v>
      </x:c>
      <x:c t="n" s="0">
        <x:v>12.20036</x:v>
      </x:c>
      <x:c t="n" s="0">
        <x:v>11.23414</x:v>
      </x:c>
      <x:c t="n" s="0">
        <x:v>15.51197</x:v>
      </x:c>
      <x:c t="n" s="0">
        <x:v>22.38498</x:v>
      </x:c>
      <x:c t="n" s="0">
        <x:v>19.40206</x:v>
      </x:c>
      <x:c t="n" s="0">
        <x:v>23.2266</x:v>
      </x:c>
      <x:c t="n" s="0">
        <x:v>16.93559</x:v>
      </x:c>
      <x:c t="n" s="0">
        <x:v>22.32952</x:v>
      </x:c>
      <x:c t="n" s="0">
        <x:v>18.66711</x:v>
      </x:c>
      <x:c t="n" s="0">
        <x:v>20.81721</x:v>
      </x:c>
      <x:c t="n" s="0">
        <x:v>16.70551</x:v>
      </x:c>
      <x:c t="n" s="0">
        <x:v>18.30527</x:v>
      </x:c>
      <x:c t="n" s="0">
        <x:v>14.69322</x:v>
      </x:c>
      <x:c t="n" s="0">
        <x:v>12.28265</x:v>
      </x:c>
      <x:c t="n" s="0">
        <x:v>10.67876</x:v>
      </x:c>
      <x:c t="n" s="0">
        <x:v>8.944804</x:v>
      </x:c>
      <x:c t="n" s="0">
        <x:v>6.474772</x:v>
      </x:c>
      <x:c t="n" s="0">
        <x:v>4.641034</x:v>
      </x:c>
      <x:c t="n" s="0">
        <x:v>7.636914</x:v>
      </x:c>
      <x:c t="n" s="0">
        <x:v>5.00601</x:v>
      </x:c>
      <x:c t="n" s="0">
        <x:v>10.67244</x:v>
      </x:c>
      <x:c t="n" s="0">
        <x:v>4.06206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43948.5995717593</x:v>
      </x:c>
      <x:c t="n" s="7">
        <x:v>43948.5995717593</x:v>
      </x:c>
      <x:c t="n" s="0">
        <x:v>32.55013</x:v>
      </x:c>
      <x:c t="n" s="0">
        <x:v>54.20069</x:v>
      </x:c>
      <x:c t="n" s="0">
        <x:v>55.7934</x:v>
      </x:c>
      <x:c t="n" s="0">
        <x:v>63.45619</x:v>
      </x:c>
      <x:c t="n" s="0">
        <x:v>-28.39011</x:v>
      </x:c>
      <x:c t="n" s="0">
        <x:v>-15.91547</x:v>
      </x:c>
      <x:c t="n" s="0">
        <x:v>-21.06643</x:v>
      </x:c>
      <x:c t="n" s="0">
        <x:v>-19.12547</x:v>
      </x:c>
      <x:c t="n" s="0">
        <x:v>-10.78911</x:v>
      </x:c>
      <x:c t="n" s="0">
        <x:v>-1.69379</x:v>
      </x:c>
      <x:c t="n" s="0">
        <x:v>-2.485072</x:v>
      </x:c>
      <x:c t="n" s="0">
        <x:v>3.688697</x:v>
      </x:c>
      <x:c t="n" s="0">
        <x:v>7.313072</x:v>
      </x:c>
      <x:c t="n" s="0">
        <x:v>14.57452</x:v>
      </x:c>
      <x:c t="n" s="0">
        <x:v>15.02011</x:v>
      </x:c>
      <x:c t="n" s="0">
        <x:v>13.51785</x:v>
      </x:c>
      <x:c t="n" s="0">
        <x:v>25.86994</x:v>
      </x:c>
      <x:c t="n" s="0">
        <x:v>12.46537</x:v>
      </x:c>
      <x:c t="n" s="0">
        <x:v>11.39448</x:v>
      </x:c>
      <x:c t="n" s="0">
        <x:v>12.43073</x:v>
      </x:c>
      <x:c t="n" s="0">
        <x:v>15.13468</x:v>
      </x:c>
      <x:c t="n" s="0">
        <x:v>18.502</x:v>
      </x:c>
      <x:c t="n" s="0">
        <x:v>20.74988</x:v>
      </x:c>
      <x:c t="n" s="0">
        <x:v>20.64202</x:v>
      </x:c>
      <x:c t="n" s="0">
        <x:v>22.21616</x:v>
      </x:c>
      <x:c t="n" s="0">
        <x:v>20.99022</x:v>
      </x:c>
      <x:c t="n" s="0">
        <x:v>21.25522</x:v>
      </x:c>
      <x:c t="n" s="0">
        <x:v>19.00345</x:v>
      </x:c>
      <x:c t="n" s="0">
        <x:v>17.91916</x:v>
      </x:c>
      <x:c t="n" s="0">
        <x:v>19.0506</x:v>
      </x:c>
      <x:c t="n" s="0">
        <x:v>19.59003</x:v>
      </x:c>
      <x:c t="n" s="0">
        <x:v>24.72366</x:v>
      </x:c>
      <x:c t="n" s="0">
        <x:v>22.20842</x:v>
      </x:c>
      <x:c t="n" s="0">
        <x:v>21.40629</x:v>
      </x:c>
      <x:c t="n" s="0">
        <x:v>9.32465</x:v>
      </x:c>
      <x:c t="n" s="0">
        <x:v>5.289234</x:v>
      </x:c>
      <x:c t="n" s="0">
        <x:v>7.283737</x:v>
      </x:c>
      <x:c t="n" s="0">
        <x:v>4.377206</x:v>
      </x:c>
      <x:c t="n" s="0">
        <x:v>10.80809</x:v>
      </x:c>
      <x:c t="n" s="0">
        <x:v>4.233006</x:v>
      </x:c>
      <x:c t="n" s="0">
        <x:v>-26.97002</x:v>
      </x:c>
      <x:c t="n" s="0">
        <x:v>-15.8457</x:v>
      </x:c>
      <x:c t="n" s="0">
        <x:v>-26.67055</x:v>
      </x:c>
      <x:c t="n" s="0">
        <x:v>-24.67941</x:v>
      </x:c>
      <x:c t="n" s="0">
        <x:v>-8.598849</x:v>
      </x:c>
      <x:c t="n" s="0">
        <x:v>-1.159724</x:v>
      </x:c>
      <x:c t="n" s="0">
        <x:v>-10.406</x:v>
      </x:c>
      <x:c t="n" s="0">
        <x:v>4.333864</x:v>
      </x:c>
      <x:c t="n" s="0">
        <x:v>10.37425</x:v>
      </x:c>
      <x:c t="n" s="0">
        <x:v>15.53848</x:v>
      </x:c>
      <x:c t="n" s="0">
        <x:v>17.96019</x:v>
      </x:c>
      <x:c t="n" s="0">
        <x:v>17.683</x:v>
      </x:c>
      <x:c t="n" s="0">
        <x:v>25.67928</x:v>
      </x:c>
      <x:c t="n" s="0">
        <x:v>15.11755</x:v>
      </x:c>
      <x:c t="n" s="0">
        <x:v>8.635386</x:v>
      </x:c>
      <x:c t="n" s="0">
        <x:v>15.56688</x:v>
      </x:c>
      <x:c t="n" s="0">
        <x:v>15.13967</x:v>
      </x:c>
      <x:c t="n" s="0">
        <x:v>15.2453</x:v>
      </x:c>
      <x:c t="n" s="0">
        <x:v>19.35299</x:v>
      </x:c>
      <x:c t="n" s="0">
        <x:v>20.02033</x:v>
      </x:c>
      <x:c t="n" s="0">
        <x:v>25.18934</x:v>
      </x:c>
      <x:c t="n" s="0">
        <x:v>20.41436</x:v>
      </x:c>
      <x:c t="n" s="0">
        <x:v>22.92869</x:v>
      </x:c>
      <x:c t="n" s="0">
        <x:v>18.0592</x:v>
      </x:c>
      <x:c t="n" s="0">
        <x:v>16.70458</x:v>
      </x:c>
      <x:c t="n" s="0">
        <x:v>21.24628</x:v>
      </x:c>
      <x:c t="n" s="0">
        <x:v>14.855</x:v>
      </x:c>
      <x:c t="n" s="0">
        <x:v>12.07818</x:v>
      </x:c>
      <x:c t="n" s="0">
        <x:v>10.75879</x:v>
      </x:c>
      <x:c t="n" s="0">
        <x:v>8.259014</x:v>
      </x:c>
      <x:c t="n" s="0">
        <x:v>6.320652</x:v>
      </x:c>
      <x:c t="n" s="0">
        <x:v>4.952073</x:v>
      </x:c>
      <x:c t="n" s="0">
        <x:v>8.530828</x:v>
      </x:c>
      <x:c t="n" s="0">
        <x:v>5.187065</x:v>
      </x:c>
      <x:c t="n" s="0">
        <x:v>11.78166</x:v>
      </x:c>
      <x:c t="n" s="0">
        <x:v>4.304625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43948.5995717593</x:v>
      </x:c>
      <x:c t="n" s="7">
        <x:v>43948.5995717593</x:v>
      </x:c>
      <x:c t="n" s="0">
        <x:v>32.70529</x:v>
      </x:c>
      <x:c t="n" s="0">
        <x:v>54.20069</x:v>
      </x:c>
      <x:c t="n" s="0">
        <x:v>50.8535</x:v>
      </x:c>
      <x:c t="n" s="0">
        <x:v>61.11536</x:v>
      </x:c>
      <x:c t="n" s="0">
        <x:v>-27.94582</x:v>
      </x:c>
      <x:c t="n" s="0">
        <x:v>-15.9053</x:v>
      </x:c>
      <x:c t="n" s="0">
        <x:v>-21.55237</x:v>
      </x:c>
      <x:c t="n" s="0">
        <x:v>-19.60903</x:v>
      </x:c>
      <x:c t="n" s="0">
        <x:v>-10.39205</x:v>
      </x:c>
      <x:c t="n" s="0">
        <x:v>-1.562498</x:v>
      </x:c>
      <x:c t="n" s="0">
        <x:v>-3.052185</x:v>
      </x:c>
      <x:c t="n" s="0">
        <x:v>3.932759</x:v>
      </x:c>
      <x:c t="n" s="0">
        <x:v>8.061928</x:v>
      </x:c>
      <x:c t="n" s="0">
        <x:v>14.72928</x:v>
      </x:c>
      <x:c t="n" s="0">
        <x:v>15.59409</x:v>
      </x:c>
      <x:c t="n" s="0">
        <x:v>14.43421</x:v>
      </x:c>
      <x:c t="n" s="0">
        <x:v>25.80562</x:v>
      </x:c>
      <x:c t="n" s="0">
        <x:v>13.06665</x:v>
      </x:c>
      <x:c t="n" s="0">
        <x:v>10.93691</x:v>
      </x:c>
      <x:c t="n" s="0">
        <x:v>14.2513</x:v>
      </x:c>
      <x:c t="n" s="0">
        <x:v>14.59495</x:v>
      </x:c>
      <x:c t="n" s="0">
        <x:v>17.98272</x:v>
      </x:c>
      <x:c t="n" s="0">
        <x:v>20.84035</x:v>
      </x:c>
      <x:c t="n" s="0">
        <x:v>20.24056</x:v>
      </x:c>
      <x:c t="n" s="0">
        <x:v>22.41002</x:v>
      </x:c>
      <x:c t="n" s="0">
        <x:v>21.13076</x:v>
      </x:c>
      <x:c t="n" s="0">
        <x:v>21.34843</x:v>
      </x:c>
      <x:c t="n" s="0">
        <x:v>18.88641</x:v>
      </x:c>
      <x:c t="n" s="0">
        <x:v>17.55025</x:v>
      </x:c>
      <x:c t="n" s="0">
        <x:v>19.70539</x:v>
      </x:c>
      <x:c t="n" s="0">
        <x:v>19.04077</x:v>
      </x:c>
      <x:c t="n" s="0">
        <x:v>24.07796</x:v>
      </x:c>
      <x:c t="n" s="0">
        <x:v>21.58407</x:v>
      </x:c>
      <x:c t="n" s="0">
        <x:v>20.77651</x:v>
      </x:c>
      <x:c t="n" s="0">
        <x:v>9.063927</x:v>
      </x:c>
      <x:c t="n" s="0">
        <x:v>5.244323</x:v>
      </x:c>
      <x:c t="n" s="0">
        <x:v>7.46081</x:v>
      </x:c>
      <x:c t="n" s="0">
        <x:v>4.323907</x:v>
      </x:c>
      <x:c t="n" s="0">
        <x:v>10.69735</x:v>
      </x:c>
      <x:c t="n" s="0">
        <x:v>4.142818</x:v>
      </x:c>
      <x:c t="n" s="0">
        <x:v>-24.62991</x:v>
      </x:c>
      <x:c t="n" s="0">
        <x:v>-15.8457</x:v>
      </x:c>
      <x:c t="n" s="0">
        <x:v>-26.67055</x:v>
      </x:c>
      <x:c t="n" s="0">
        <x:v>-24.67941</x:v>
      </x:c>
      <x:c t="n" s="0">
        <x:v>-8.598849</x:v>
      </x:c>
      <x:c t="n" s="0">
        <x:v>-0.3794816</x:v>
      </x:c>
      <x:c t="n" s="0">
        <x:v>-10.406</x:v>
      </x:c>
      <x:c t="n" s="0">
        <x:v>6.292192</x:v>
      </x:c>
      <x:c t="n" s="0">
        <x:v>10.90987</x:v>
      </x:c>
      <x:c t="n" s="0">
        <x:v>15.53848</x:v>
      </x:c>
      <x:c t="n" s="0">
        <x:v>17.96019</x:v>
      </x:c>
      <x:c t="n" s="0">
        <x:v>17.683</x:v>
      </x:c>
      <x:c t="n" s="0">
        <x:v>25.40895</x:v>
      </x:c>
      <x:c t="n" s="0">
        <x:v>15.67724</x:v>
      </x:c>
      <x:c t="n" s="0">
        <x:v>6.61675</x:v>
      </x:c>
      <x:c t="n" s="0">
        <x:v>19.37925</x:v>
      </x:c>
      <x:c t="n" s="0">
        <x:v>8.49211</x:v>
      </x:c>
      <x:c t="n" s="0">
        <x:v>11.51883</x:v>
      </x:c>
      <x:c t="n" s="0">
        <x:v>19.76601</x:v>
      </x:c>
      <x:c t="n" s="0">
        <x:v>19.90858</x:v>
      </x:c>
      <x:c t="n" s="0">
        <x:v>22.11864</x:v>
      </x:c>
      <x:c t="n" s="0">
        <x:v>22.9152</x:v>
      </x:c>
      <x:c t="n" s="0">
        <x:v>20.79469</x:v>
      </x:c>
      <x:c t="n" s="0">
        <x:v>19.13459</x:v>
      </x:c>
      <x:c t="n" s="0">
        <x:v>14.05821</x:v>
      </x:c>
      <x:c t="n" s="0">
        <x:v>22.08679</x:v>
      </x:c>
      <x:c t="n" s="0">
        <x:v>12.93033</x:v>
      </x:c>
      <x:c t="n" s="0">
        <x:v>11.7114</x:v>
      </x:c>
      <x:c t="n" s="0">
        <x:v>12.18995</x:v>
      </x:c>
      <x:c t="n" s="0">
        <x:v>9.503652</x:v>
      </x:c>
      <x:c t="n" s="0">
        <x:v>7.105448</x:v>
      </x:c>
      <x:c t="n" s="0">
        <x:v>5.80448</x:v>
      </x:c>
      <x:c t="n" s="0">
        <x:v>7.355299</x:v>
      </x:c>
      <x:c t="n" s="0">
        <x:v>3.843257</x:v>
      </x:c>
      <x:c t="n" s="0">
        <x:v>9.519788</x:v>
      </x:c>
      <x:c t="n" s="0">
        <x:v>2.915644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43948.5995717593</x:v>
      </x:c>
      <x:c t="n" s="7">
        <x:v>43948.5995717593</x:v>
      </x:c>
      <x:c t="n" s="0">
        <x:v>32.14021</x:v>
      </x:c>
      <x:c t="n" s="0">
        <x:v>54.20069</x:v>
      </x:c>
      <x:c t="n" s="0">
        <x:v>55.24361</x:v>
      </x:c>
      <x:c t="n" s="0">
        <x:v>63.45619</x:v>
      </x:c>
      <x:c t="n" s="0">
        <x:v>-26.53266</x:v>
      </x:c>
      <x:c t="n" s="0">
        <x:v>-15.89663</x:v>
      </x:c>
      <x:c t="n" s="0">
        <x:v>-22.01537</x:v>
      </x:c>
      <x:c t="n" s="0">
        <x:v>-20.06944</x:v>
      </x:c>
      <x:c t="n" s="0">
        <x:v>-10.07951</x:v>
      </x:c>
      <x:c t="n" s="0">
        <x:v>-1.155521</x:v>
      </x:c>
      <x:c t="n" s="0">
        <x:v>-3.603065</x:v>
      </x:c>
      <x:c t="n" s="0">
        <x:v>4.927401</x:v>
      </x:c>
      <x:c t="n" s="0">
        <x:v>8.681016</x:v>
      </x:c>
      <x:c t="n" s="0">
        <x:v>14.85722</x:v>
      </x:c>
      <x:c t="n" s="0">
        <x:v>16.03057</x:v>
      </x:c>
      <x:c t="n" s="0">
        <x:v>14.9541</x:v>
      </x:c>
      <x:c t="n" s="0">
        <x:v>25.74993</x:v>
      </x:c>
      <x:c t="n" s="0">
        <x:v>13.60142</x:v>
      </x:c>
      <x:c t="n" s="0">
        <x:v>10.55356</x:v>
      </x:c>
      <x:c t="n" s="0">
        <x:v>14.21111</x:v>
      </x:c>
      <x:c t="n" s="0">
        <x:v>14.70895</x:v>
      </x:c>
      <x:c t="n" s="0">
        <x:v>18.08931</x:v>
      </x:c>
      <x:c t="n" s="0">
        <x:v>20.76849</x:v>
      </x:c>
      <x:c t="n" s="0">
        <x:v>20.29331</x:v>
      </x:c>
      <x:c t="n" s="0">
        <x:v>23.07267</x:v>
      </x:c>
      <x:c t="n" s="0">
        <x:v>21.52661</x:v>
      </x:c>
      <x:c t="n" s="0">
        <x:v>21.03864</x:v>
      </x:c>
      <x:c t="n" s="0">
        <x:v>19.01767</x:v>
      </x:c>
      <x:c t="n" s="0">
        <x:v>17.80154</x:v>
      </x:c>
      <x:c t="n" s="0">
        <x:v>19.51166</x:v>
      </x:c>
      <x:c t="n" s="0">
        <x:v>18.52686</x:v>
      </x:c>
      <x:c t="n" s="0">
        <x:v>23.45299</x:v>
      </x:c>
      <x:c t="n" s="0">
        <x:v>20.95951</x:v>
      </x:c>
      <x:c t="n" s="0">
        <x:v>20.13338</x:v>
      </x:c>
      <x:c t="n" s="0">
        <x:v>8.706367</x:v>
      </x:c>
      <x:c t="n" s="0">
        <x:v>5.406955</x:v>
      </x:c>
      <x:c t="n" s="0">
        <x:v>7.313258</x:v>
      </x:c>
      <x:c t="n" s="0">
        <x:v>4.401293</x:v>
      </x:c>
      <x:c t="n" s="0">
        <x:v>10.68995</x:v>
      </x:c>
      <x:c t="n" s="0">
        <x:v>4.061974</x:v>
      </x:c>
      <x:c t="n" s="0">
        <x:v>-22.34005</x:v>
      </x:c>
      <x:c t="n" s="0">
        <x:v>-15.8457</x:v>
      </x:c>
      <x:c t="n" s="0">
        <x:v>-26.67055</x:v>
      </x:c>
      <x:c t="n" s="0">
        <x:v>-24.67941</x:v>
      </x:c>
      <x:c t="n" s="0">
        <x:v>-8.598849</x:v>
      </x:c>
      <x:c t="n" s="0">
        <x:v>0.6724599</x:v>
      </x:c>
      <x:c t="n" s="0">
        <x:v>-10.406</x:v>
      </x:c>
      <x:c t="n" s="0">
        <x:v>8.346758</x:v>
      </x:c>
      <x:c t="n" s="0">
        <x:v>11.40367</x:v>
      </x:c>
      <x:c t="n" s="0">
        <x:v>15.1099</x:v>
      </x:c>
      <x:c t="n" s="0">
        <x:v>18.21606</x:v>
      </x:c>
      <x:c t="n" s="0">
        <x:v>16.62687</x:v>
      </x:c>
      <x:c t="n" s="0">
        <x:v>25.36861</x:v>
      </x:c>
      <x:c t="n" s="0">
        <x:v>15.84884</x:v>
      </x:c>
      <x:c t="n" s="0">
        <x:v>7.18213</x:v>
      </x:c>
      <x:c t="n" s="0">
        <x:v>7.726736</x:v>
      </x:c>
      <x:c t="n" s="0">
        <x:v>17.62978</x:v>
      </x:c>
      <x:c t="n" s="0">
        <x:v>19.22302</x:v>
      </x:c>
      <x:c t="n" s="0">
        <x:v>20.94976</x:v>
      </x:c>
      <x:c t="n" s="0">
        <x:v>19.127</x:v>
      </x:c>
      <x:c t="n" s="0">
        <x:v>27.73894</x:v>
      </x:c>
      <x:c t="n" s="0">
        <x:v>22.15716</x:v>
      </x:c>
      <x:c t="n" s="0">
        <x:v>18.94501</x:v>
      </x:c>
      <x:c t="n" s="0">
        <x:v>19.0503</x:v>
      </x:c>
      <x:c t="n" s="0">
        <x:v>19.47597</x:v>
      </x:c>
      <x:c t="n" s="0">
        <x:v>16.84797</x:v>
      </x:c>
      <x:c t="n" s="0">
        <x:v>12.33165</x:v>
      </x:c>
      <x:c t="n" s="0">
        <x:v>13.38363</x:v>
      </x:c>
      <x:c t="n" s="0">
        <x:v>9.415312</x:v>
      </x:c>
      <x:c t="n" s="0">
        <x:v>10.35988</x:v>
      </x:c>
      <x:c t="n" s="0">
        <x:v>5.931666</x:v>
      </x:c>
      <x:c t="n" s="0">
        <x:v>5.939169</x:v>
      </x:c>
      <x:c t="n" s="0">
        <x:v>6.307762</x:v>
      </x:c>
      <x:c t="n" s="0">
        <x:v>5.486424</x:v>
      </x:c>
      <x:c t="n" s="0">
        <x:v>11.05956</x:v>
      </x:c>
      <x:c t="n" s="0">
        <x:v>3.5186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43948.5995717593</x:v>
      </x:c>
      <x:c t="n" s="7">
        <x:v>43948.5995717593</x:v>
      </x:c>
      <x:c t="n" s="0">
        <x:v>32.19797</x:v>
      </x:c>
      <x:c t="n" s="0">
        <x:v>54.20069</x:v>
      </x:c>
      <x:c t="n" s="0">
        <x:v>53.48215</x:v>
      </x:c>
      <x:c t="n" s="0">
        <x:v>64.70557</x:v>
      </x:c>
      <x:c t="n" s="0">
        <x:v>-25.60837</x:v>
      </x:c>
      <x:c t="n" s="0">
        <x:v>-15.88924</x:v>
      </x:c>
      <x:c t="n" s="0">
        <x:v>-22.52796</x:v>
      </x:c>
      <x:c t="n" s="0">
        <x:v>-20.48075</x:v>
      </x:c>
      <x:c t="n" s="0">
        <x:v>-9.829317</x:v>
      </x:c>
      <x:c t="n" s="0">
        <x:v>-0.8358032</x:v>
      </x:c>
      <x:c t="n" s="0">
        <x:v>-4.140227</x:v>
      </x:c>
      <x:c t="n" s="0">
        <x:v>5.627082</x:v>
      </x:c>
      <x:c t="n" s="0">
        <x:v>9.31297</x:v>
      </x:c>
      <x:c t="n" s="0">
        <x:v>14.45419</x:v>
      </x:c>
      <x:c t="n" s="0">
        <x:v>16.7468</x:v>
      </x:c>
      <x:c t="n" s="0">
        <x:v>14.99525</x:v>
      </x:c>
      <x:c t="n" s="0">
        <x:v>25.66289</x:v>
      </x:c>
      <x:c t="n" s="0">
        <x:v>13.27703</x:v>
      </x:c>
      <x:c t="n" s="0">
        <x:v>10.20297</x:v>
      </x:c>
      <x:c t="n" s="0">
        <x:v>13.6422</x:v>
      </x:c>
      <x:c t="n" s="0">
        <x:v>15.93217</x:v>
      </x:c>
      <x:c t="n" s="0">
        <x:v>17.70963</x:v>
      </x:c>
      <x:c t="n" s="0">
        <x:v>20.9293</x:v>
      </x:c>
      <x:c t="n" s="0">
        <x:v>20.25248</x:v>
      </x:c>
      <x:c t="n" s="0">
        <x:v>23.72263</x:v>
      </x:c>
      <x:c t="n" s="0">
        <x:v>21.09248</x:v>
      </x:c>
      <x:c t="n" s="0">
        <x:v>20.68276</x:v>
      </x:c>
      <x:c t="n" s="0">
        <x:v>18.62815</x:v>
      </x:c>
      <x:c t="n" s="0">
        <x:v>18.14233</x:v>
      </x:c>
      <x:c t="n" s="0">
        <x:v>19.29351</x:v>
      </x:c>
      <x:c t="n" s="0">
        <x:v>18.11027</x:v>
      </x:c>
      <x:c t="n" s="0">
        <x:v>22.82887</x:v>
      </x:c>
      <x:c t="n" s="0">
        <x:v>20.35303</x:v>
      </x:c>
      <x:c t="n" s="0">
        <x:v>19.534</x:v>
      </x:c>
      <x:c t="n" s="0">
        <x:v>8.433492</x:v>
      </x:c>
      <x:c t="n" s="0">
        <x:v>5.590332</x:v>
      </x:c>
      <x:c t="n" s="0">
        <x:v>7.153771</x:v>
      </x:c>
      <x:c t="n" s="0">
        <x:v>4.550704</x:v>
      </x:c>
      <x:c t="n" s="0">
        <x:v>10.669</x:v>
      </x:c>
      <x:c t="n" s="0">
        <x:v>3.907329</x:v>
      </x:c>
      <x:c t="n" s="0">
        <x:v>-22.34005</x:v>
      </x:c>
      <x:c t="n" s="0">
        <x:v>-15.8457</x:v>
      </x:c>
      <x:c t="n" s="0">
        <x:v>-28.18604</x:v>
      </x:c>
      <x:c t="n" s="0">
        <x:v>-24.08253</x:v>
      </x:c>
      <x:c t="n" s="0">
        <x:v>-8.598849</x:v>
      </x:c>
      <x:c t="n" s="0">
        <x:v>0.6724599</x:v>
      </x:c>
      <x:c t="n" s="0">
        <x:v>-10.58312</x:v>
      </x:c>
      <x:c t="n" s="0">
        <x:v>8.346758</x:v>
      </x:c>
      <x:c t="n" s="0">
        <x:v>11.84701</x:v>
      </x:c>
      <x:c t="n" s="0">
        <x:v>9.486977</x:v>
      </x:c>
      <x:c t="n" s="0">
        <x:v>19.67887</x:v>
      </x:c>
      <x:c t="n" s="0">
        <x:v>15.22845</x:v>
      </x:c>
      <x:c t="n" s="0">
        <x:v>25.07518</x:v>
      </x:c>
      <x:c t="n" s="0">
        <x:v>5.259202</x:v>
      </x:c>
      <x:c t="n" s="0">
        <x:v>7.297873</x:v>
      </x:c>
      <x:c t="n" s="0">
        <x:v>5.521855</x:v>
      </x:c>
      <x:c t="n" s="0">
        <x:v>18.68545</x:v>
      </x:c>
      <x:c t="n" s="0">
        <x:v>13.47149</x:v>
      </x:c>
      <x:c t="n" s="0">
        <x:v>21.847</x:v>
      </x:c>
      <x:c t="n" s="0">
        <x:v>19.87988</x:v>
      </x:c>
      <x:c t="n" s="0">
        <x:v>23.93171</x:v>
      </x:c>
      <x:c t="n" s="0">
        <x:v>18.46524</x:v>
      </x:c>
      <x:c t="n" s="0">
        <x:v>19.51279</x:v>
      </x:c>
      <x:c t="n" s="0">
        <x:v>19.86713</x:v>
      </x:c>
      <x:c t="n" s="0">
        <x:v>19.29179</x:v>
      </x:c>
      <x:c t="n" s="0">
        <x:v>18.23238</x:v>
      </x:c>
      <x:c t="n" s="0">
        <x:v>13.55385</x:v>
      </x:c>
      <x:c t="n" s="0">
        <x:v>14.34587</x:v>
      </x:c>
      <x:c t="n" s="0">
        <x:v>11.48704</x:v>
      </x:c>
      <x:c t="n" s="0">
        <x:v>9.981597</x:v>
      </x:c>
      <x:c t="n" s="0">
        <x:v>5.809804</x:v>
      </x:c>
      <x:c t="n" s="0">
        <x:v>6.453354</x:v>
      </x:c>
      <x:c t="n" s="0">
        <x:v>5.717381</x:v>
      </x:c>
      <x:c t="n" s="0">
        <x:v>4.452847</x:v>
      </x:c>
      <x:c t="n" s="0">
        <x:v>10.41726</x:v>
      </x:c>
      <x:c t="n" s="0">
        <x:v>2.992865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43948.5995717593</x:v>
      </x:c>
      <x:c t="n" s="7">
        <x:v>43948.5995717593</x:v>
      </x:c>
      <x:c t="n" s="0">
        <x:v>31.82653</x:v>
      </x:c>
      <x:c t="n" s="0">
        <x:v>54.20069</x:v>
      </x:c>
      <x:c t="n" s="0">
        <x:v>54.84435</x:v>
      </x:c>
      <x:c t="n" s="0">
        <x:v>62.66438</x:v>
      </x:c>
      <x:c t="n" s="0">
        <x:v>-24.94982</x:v>
      </x:c>
      <x:c t="n" s="0">
        <x:v>-15.88294</x:v>
      </x:c>
      <x:c t="n" s="0">
        <x:v>-23.09737</x:v>
      </x:c>
      <x:c t="n" s="0">
        <x:v>-20.84097</x:v>
      </x:c>
      <x:c t="n" s="0">
        <x:v>-9.626497</x:v>
      </x:c>
      <x:c t="n" s="0">
        <x:v>-0.5802346</x:v>
      </x:c>
      <x:c t="n" s="0">
        <x:v>-4.662577</x:v>
      </x:c>
      <x:c t="n" s="0">
        <x:v>7.969378</x:v>
      </x:c>
      <x:c t="n" s="0">
        <x:v>9.788261</x:v>
      </x:c>
      <x:c t="n" s="0">
        <x:v>13.9992</x:v>
      </x:c>
      <x:c t="n" s="0">
        <x:v>17.31876</x:v>
      </x:c>
      <x:c t="n" s="0">
        <x:v>15.03008</x:v>
      </x:c>
      <x:c t="n" s="0">
        <x:v>25.5819</x:v>
      </x:c>
      <x:c t="n" s="0">
        <x:v>12.70735</x:v>
      </x:c>
      <x:c t="n" s="0">
        <x:v>9.867991</x:v>
      </x:c>
      <x:c t="n" s="0">
        <x:v>13.44741</x:v>
      </x:c>
      <x:c t="n" s="0">
        <x:v>15.72457</x:v>
      </x:c>
      <x:c t="n" s="0">
        <x:v>17.67517</x:v>
      </x:c>
      <x:c t="n" s="0">
        <x:v>20.72903</x:v>
      </x:c>
      <x:c t="n" s="0">
        <x:v>20.5338</x:v>
      </x:c>
      <x:c t="n" s="0">
        <x:v>23.74381</x:v>
      </x:c>
      <x:c t="n" s="0">
        <x:v>21.69045</x:v>
      </x:c>
      <x:c t="n" s="0">
        <x:v>20.69415</x:v>
      </x:c>
      <x:c t="n" s="0">
        <x:v>19.15936</x:v>
      </x:c>
      <x:c t="n" s="0">
        <x:v>17.76245</x:v>
      </x:c>
      <x:c t="n" s="0">
        <x:v>19.31018</x:v>
      </x:c>
      <x:c t="n" s="0">
        <x:v>17.7114</x:v>
      </x:c>
      <x:c t="n" s="0">
        <x:v>22.23437</x:v>
      </x:c>
      <x:c t="n" s="0">
        <x:v>19.77896</x:v>
      </x:c>
      <x:c t="n" s="0">
        <x:v>18.9346</x:v>
      </x:c>
      <x:c t="n" s="0">
        <x:v>8.080564</x:v>
      </x:c>
      <x:c t="n" s="0">
        <x:v>5.44983</x:v>
      </x:c>
      <x:c t="n" s="0">
        <x:v>7.197746</x:v>
      </x:c>
      <x:c t="n" s="0">
        <x:v>4.56282</x:v>
      </x:c>
      <x:c t="n" s="0">
        <x:v>10.77921</x:v>
      </x:c>
      <x:c t="n" s="0">
        <x:v>4.183432</x:v>
      </x:c>
      <x:c t="n" s="0">
        <x:v>-22.34005</x:v>
      </x:c>
      <x:c t="n" s="0">
        <x:v>-15.8457</x:v>
      </x:c>
      <x:c t="n" s="0">
        <x:v>-28.18997</x:v>
      </x:c>
      <x:c t="n" s="0">
        <x:v>-23.90051</x:v>
      </x:c>
      <x:c t="n" s="0">
        <x:v>-8.598849</x:v>
      </x:c>
      <x:c t="n" s="0">
        <x:v>0.6724599</x:v>
      </x:c>
      <x:c t="n" s="0">
        <x:v>-10.6438</x:v>
      </x:c>
      <x:c t="n" s="0">
        <x:v>14.16215</x:v>
      </x:c>
      <x:c t="n" s="0">
        <x:v>11.84701</x:v>
      </x:c>
      <x:c t="n" s="0">
        <x:v>9.486977</x:v>
      </x:c>
      <x:c t="n" s="0">
        <x:v>19.67887</x:v>
      </x:c>
      <x:c t="n" s="0">
        <x:v>15.22845</x:v>
      </x:c>
      <x:c t="n" s="0">
        <x:v>25.07518</x:v>
      </x:c>
      <x:c t="n" s="0">
        <x:v>5.131052</x:v>
      </x:c>
      <x:c t="n" s="0">
        <x:v>6.695551</x:v>
      </x:c>
      <x:c t="n" s="0">
        <x:v>13.40866</x:v>
      </x:c>
      <x:c t="n" s="0">
        <x:v>14.07056</x:v>
      </x:c>
      <x:c t="n" s="0">
        <x:v>18.10892</x:v>
      </x:c>
      <x:c t="n" s="0">
        <x:v>19.25553</x:v>
      </x:c>
      <x:c t="n" s="0">
        <x:v>21.49792</x:v>
      </x:c>
      <x:c t="n" s="0">
        <x:v>24.026</x:v>
      </x:c>
      <x:c t="n" s="0">
        <x:v>24.55344</x:v>
      </x:c>
      <x:c t="n" s="0">
        <x:v>19.50683</x:v>
      </x:c>
      <x:c t="n" s="0">
        <x:v>17.97946</x:v>
      </x:c>
      <x:c t="n" s="0">
        <x:v>14.24643</x:v>
      </x:c>
      <x:c t="n" s="0">
        <x:v>19.47731</x:v>
      </x:c>
      <x:c t="n" s="0">
        <x:v>13.92097</x:v>
      </x:c>
      <x:c t="n" s="0">
        <x:v>11.9366</x:v>
      </x:c>
      <x:c t="n" s="0">
        <x:v>11.27333</x:v>
      </x:c>
      <x:c t="n" s="0">
        <x:v>10.55651</x:v>
      </x:c>
      <x:c t="n" s="0">
        <x:v>5.546055</x:v>
      </x:c>
      <x:c t="n" s="0">
        <x:v>4.753963</x:v>
      </x:c>
      <x:c t="n" s="0">
        <x:v>7.904092</x:v>
      </x:c>
      <x:c t="n" s="0">
        <x:v>4.497539</x:v>
      </x:c>
      <x:c t="n" s="0">
        <x:v>11.27244</x:v>
      </x:c>
      <x:c t="n" s="0">
        <x:v>6.051875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43948.5995717593</x:v>
      </x:c>
      <x:c t="n" s="7">
        <x:v>43948.5995717593</x:v>
      </x:c>
      <x:c t="n" s="0">
        <x:v>31.68128</x:v>
      </x:c>
      <x:c t="n" s="0">
        <x:v>54.20069</x:v>
      </x:c>
      <x:c t="n" s="0">
        <x:v>59.28171</x:v>
      </x:c>
      <x:c t="n" s="0">
        <x:v>65.88657</x:v>
      </x:c>
      <x:c t="n" s="0">
        <x:v>-24.30457</x:v>
      </x:c>
      <x:c t="n" s="0">
        <x:v>-15.91375</x:v>
      </x:c>
      <x:c t="n" s="0">
        <x:v>-23.65069</x:v>
      </x:c>
      <x:c t="n" s="0">
        <x:v>-21.17421</x:v>
      </x:c>
      <x:c t="n" s="0">
        <x:v>-9.399383</x:v>
      </x:c>
      <x:c t="n" s="0">
        <x:v>-0.373281</x:v>
      </x:c>
      <x:c t="n" s="0">
        <x:v>-5.164536</x:v>
      </x:c>
      <x:c t="n" s="0">
        <x:v>9.61749</x:v>
      </x:c>
      <x:c t="n" s="0">
        <x:v>10.06208</x:v>
      </x:c>
      <x:c t="n" s="0">
        <x:v>13.56743</x:v>
      </x:c>
      <x:c t="n" s="0">
        <x:v>17.75388</x:v>
      </x:c>
      <x:c t="n" s="0">
        <x:v>14.99824</x:v>
      </x:c>
      <x:c t="n" s="0">
        <x:v>25.58684</x:v>
      </x:c>
      <x:c t="n" s="0">
        <x:v>12.13853</x:v>
      </x:c>
      <x:c t="n" s="0">
        <x:v>9.437945</x:v>
      </x:c>
      <x:c t="n" s="0">
        <x:v>13.32285</x:v>
      </x:c>
      <x:c t="n" s="0">
        <x:v>15.56927</x:v>
      </x:c>
      <x:c t="n" s="0">
        <x:v>18.06255</x:v>
      </x:c>
      <x:c t="n" s="0">
        <x:v>20.72231</x:v>
      </x:c>
      <x:c t="n" s="0">
        <x:v>20.02195</x:v>
      </x:c>
      <x:c t="n" s="0">
        <x:v>23.67156</x:v>
      </x:c>
      <x:c t="n" s="0">
        <x:v>21.81073</x:v>
      </x:c>
      <x:c t="n" s="0">
        <x:v>21.08086</x:v>
      </x:c>
      <x:c t="n" s="0">
        <x:v>19.30326</x:v>
      </x:c>
      <x:c t="n" s="0">
        <x:v>17.38042</x:v>
      </x:c>
      <x:c t="n" s="0">
        <x:v>19.08565</x:v>
      </x:c>
      <x:c t="n" s="0">
        <x:v>17.25467</x:v>
      </x:c>
      <x:c t="n" s="0">
        <x:v>21.63911</x:v>
      </x:c>
      <x:c t="n" s="0">
        <x:v>19.25308</x:v>
      </x:c>
      <x:c t="n" s="0">
        <x:v>18.36434</x:v>
      </x:c>
      <x:c t="n" s="0">
        <x:v>7.979114</x:v>
      </x:c>
      <x:c t="n" s="0">
        <x:v>5.764482</x:v>
      </x:c>
      <x:c t="n" s="0">
        <x:v>7.15315</x:v>
      </x:c>
      <x:c t="n" s="0">
        <x:v>4.531268</x:v>
      </x:c>
      <x:c t="n" s="0">
        <x:v>10.83883</x:v>
      </x:c>
      <x:c t="n" s="0">
        <x:v>4.17293</x:v>
      </x:c>
      <x:c t="n" s="0">
        <x:v>-20.81248</x:v>
      </x:c>
      <x:c t="n" s="0">
        <x:v>-16.5934</x:v>
      </x:c>
      <x:c t="n" s="0">
        <x:v>-28.18997</x:v>
      </x:c>
      <x:c t="n" s="0">
        <x:v>-23.90051</x:v>
      </x:c>
      <x:c t="n" s="0">
        <x:v>-7.724387</x:v>
      </x:c>
      <x:c t="n" s="0">
        <x:v>0.6724599</x:v>
      </x:c>
      <x:c t="n" s="0">
        <x:v>-10.6438</x:v>
      </x:c>
      <x:c t="n" s="0">
        <x:v>14.16215</x:v>
      </x:c>
      <x:c t="n" s="0">
        <x:v>10.41862</x:v>
      </x:c>
      <x:c t="n" s="0">
        <x:v>9.413385</x:v>
      </x:c>
      <x:c t="n" s="0">
        <x:v>19.67887</x:v>
      </x:c>
      <x:c t="n" s="0">
        <x:v>13.92582</x:v>
      </x:c>
      <x:c t="n" s="0">
        <x:v>25.76937</x:v>
      </x:c>
      <x:c t="n" s="0">
        <x:v>4.722224</x:v>
      </x:c>
      <x:c t="n" s="0">
        <x:v>5.36002</x:v>
      </x:c>
      <x:c t="n" s="0">
        <x:v>10.70713</x:v>
      </x:c>
      <x:c t="n" s="0">
        <x:v>14.9775</x:v>
      </x:c>
      <x:c t="n" s="0">
        <x:v>19.78761</x:v>
      </x:c>
      <x:c t="n" s="0">
        <x:v>20.22261</x:v>
      </x:c>
      <x:c t="n" s="0">
        <x:v>13.6664</x:v>
      </x:c>
      <x:c t="n" s="0">
        <x:v>23.62055</x:v>
      </x:c>
      <x:c t="n" s="0">
        <x:v>21.66462</x:v>
      </x:c>
      <x:c t="n" s="0">
        <x:v>22.49663</x:v>
      </x:c>
      <x:c t="n" s="0">
        <x:v>20.19413</x:v>
      </x:c>
      <x:c t="n" s="0">
        <x:v>14.11297</x:v>
      </x:c>
      <x:c t="n" s="0">
        <x:v>17.18684</x:v>
      </x:c>
      <x:c t="n" s="0">
        <x:v>14.8633</x:v>
      </x:c>
      <x:c t="n" s="0">
        <x:v>12.45532</x:v>
      </x:c>
      <x:c t="n" s="0">
        <x:v>14.32984</x:v>
      </x:c>
      <x:c t="n" s="0">
        <x:v>11.02907</x:v>
      </x:c>
      <x:c t="n" s="0">
        <x:v>7.042069</x:v>
      </x:c>
      <x:c t="n" s="0">
        <x:v>7.088389</x:v>
      </x:c>
      <x:c t="n" s="0">
        <x:v>7.183494</x:v>
      </x:c>
      <x:c t="n" s="0">
        <x:v>4.408402</x:v>
      </x:c>
      <x:c t="n" s="0">
        <x:v>10.92821</x:v>
      </x:c>
      <x:c t="n" s="0">
        <x:v>4.422965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43948.5995717593</x:v>
      </x:c>
      <x:c t="n" s="7">
        <x:v>43948.5995717593</x:v>
      </x:c>
      <x:c t="n" s="0">
        <x:v>31.48058</x:v>
      </x:c>
      <x:c t="n" s="0">
        <x:v>54.20069</x:v>
      </x:c>
      <x:c t="n" s="0">
        <x:v>64.70408</x:v>
      </x:c>
      <x:c t="n" s="0">
        <x:v>68.3464</x:v>
      </x:c>
      <x:c t="n" s="0">
        <x:v>-23.02921</x:v>
      </x:c>
      <x:c t="n" s="0">
        <x:v>-16.18363</x:v>
      </x:c>
      <x:c t="n" s="0">
        <x:v>-24.18662</x:v>
      </x:c>
      <x:c t="n" s="0">
        <x:v>-21.48055</x:v>
      </x:c>
      <x:c t="n" s="0">
        <x:v>-8.853451</x:v>
      </x:c>
      <x:c t="n" s="0">
        <x:v>-0.2040238</x:v>
      </x:c>
      <x:c t="n" s="0">
        <x:v>-5.644551</x:v>
      </x:c>
      <x:c t="n" s="0">
        <x:v>10.65448</x:v>
      </x:c>
      <x:c t="n" s="0">
        <x:v>9.650754</x:v>
      </x:c>
      <x:c t="n" s="0">
        <x:v>13.15075</x:v>
      </x:c>
      <x:c t="n" s="0">
        <x:v>17.79825</x:v>
      </x:c>
      <x:c t="n" s="0">
        <x:v>14.54828</x:v>
      </x:c>
      <x:c t="n" s="0">
        <x:v>25.61397</x:v>
      </x:c>
      <x:c t="n" s="0">
        <x:v>11.66721</x:v>
      </x:c>
      <x:c t="n" s="0">
        <x:v>9.556054</x:v>
      </x:c>
      <x:c t="n" s="0">
        <x:v>12.98507</x:v>
      </x:c>
      <x:c t="n" s="0">
        <x:v>15.53039</x:v>
      </x:c>
      <x:c t="n" s="0">
        <x:v>18.21439</x:v>
      </x:c>
      <x:c t="n" s="0">
        <x:v>20.61456</x:v>
      </x:c>
      <x:c t="n" s="0">
        <x:v>19.59076</x:v>
      </x:c>
      <x:c t="n" s="0">
        <x:v>23.4194</x:v>
      </x:c>
      <x:c t="n" s="0">
        <x:v>21.74984</x:v>
      </x:c>
      <x:c t="n" s="0">
        <x:v>20.85176</x:v>
      </x:c>
      <x:c t="n" s="0">
        <x:v>18.94835</x:v>
      </x:c>
      <x:c t="n" s="0">
        <x:v>17.3723</x:v>
      </x:c>
      <x:c t="n" s="0">
        <x:v>19.38323</x:v>
      </x:c>
      <x:c t="n" s="0">
        <x:v>17.01329</x:v>
      </x:c>
      <x:c t="n" s="0">
        <x:v>21.0307</x:v>
      </x:c>
      <x:c t="n" s="0">
        <x:v>18.68974</x:v>
      </x:c>
      <x:c t="n" s="0">
        <x:v>17.84289</x:v>
      </x:c>
      <x:c t="n" s="0">
        <x:v>7.787545</x:v>
      </x:c>
      <x:c t="n" s="0">
        <x:v>5.556263</x:v>
      </x:c>
      <x:c t="n" s="0">
        <x:v>7.017484</x:v>
      </x:c>
      <x:c t="n" s="0">
        <x:v>4.56132</x:v>
      </x:c>
      <x:c t="n" s="0">
        <x:v>10.58414</x:v>
      </x:c>
      <x:c t="n" s="0">
        <x:v>4.313247</x:v>
      </x:c>
      <x:c t="n" s="0">
        <x:v>-19.06833</x:v>
      </x:c>
      <x:c t="n" s="0">
        <x:v>-18.22459</x:v>
      </x:c>
      <x:c t="n" s="0">
        <x:v>-28.18997</x:v>
      </x:c>
      <x:c t="n" s="0">
        <x:v>-23.90051</x:v>
      </x:c>
      <x:c t="n" s="0">
        <x:v>-6.571746</x:v>
      </x:c>
      <x:c t="n" s="0">
        <x:v>0.6724599</x:v>
      </x:c>
      <x:c t="n" s="0">
        <x:v>-10.6438</x:v>
      </x:c>
      <x:c t="n" s="0">
        <x:v>14.16215</x:v>
      </x:c>
      <x:c t="n" s="0">
        <x:v>5.870867</x:v>
      </x:c>
      <x:c t="n" s="0">
        <x:v>9.287891</x:v>
      </x:c>
      <x:c t="n" s="0">
        <x:v>16.69587</x:v>
      </x:c>
      <x:c t="n" s="0">
        <x:v>10.12753</x:v>
      </x:c>
      <x:c t="n" s="0">
        <x:v>25.76937</x:v>
      </x:c>
      <x:c t="n" s="0">
        <x:v>8.12366</x:v>
      </x:c>
      <x:c t="n" s="0">
        <x:v>11.12914</x:v>
      </x:c>
      <x:c t="n" s="0">
        <x:v>12.56403</x:v>
      </x:c>
      <x:c t="n" s="0">
        <x:v>15.14465</x:v>
      </x:c>
      <x:c t="n" s="0">
        <x:v>19.24438</x:v>
      </x:c>
      <x:c t="n" s="0">
        <x:v>20.9597</x:v>
      </x:c>
      <x:c t="n" s="0">
        <x:v>18.69495</x:v>
      </x:c>
      <x:c t="n" s="0">
        <x:v>19.3349</x:v>
      </x:c>
      <x:c t="n" s="0">
        <x:v>20.70585</x:v>
      </x:c>
      <x:c t="n" s="0">
        <x:v>19.61305</x:v>
      </x:c>
      <x:c t="n" s="0">
        <x:v>16.51476</x:v>
      </x:c>
      <x:c t="n" s="0">
        <x:v>18.44355</x:v>
      </x:c>
      <x:c t="n" s="0">
        <x:v>21.16251</x:v>
      </x:c>
      <x:c t="n" s="0">
        <x:v>14.90018</x:v>
      </x:c>
      <x:c t="n" s="0">
        <x:v>13.21245</x:v>
      </x:c>
      <x:c t="n" s="0">
        <x:v>10.41187</x:v>
      </x:c>
      <x:c t="n" s="0">
        <x:v>11.52687</x:v>
      </x:c>
      <x:c t="n" s="0">
        <x:v>6.654358</x:v>
      </x:c>
      <x:c t="n" s="0">
        <x:v>3.994057</x:v>
      </x:c>
      <x:c t="n" s="0">
        <x:v>5.527727</x:v>
      </x:c>
      <x:c t="n" s="0">
        <x:v>4.980187</x:v>
      </x:c>
      <x:c t="n" s="0">
        <x:v>9.017833</x:v>
      </x:c>
      <x:c t="n" s="0">
        <x:v>4.648396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43948.5995717593</x:v>
      </x:c>
      <x:c t="n" s="7">
        <x:v>43948.5995717593</x:v>
      </x:c>
      <x:c t="n" s="0">
        <x:v>31.29585</x:v>
      </x:c>
      <x:c t="n" s="0">
        <x:v>54.20069</x:v>
      </x:c>
      <x:c t="n" s="0">
        <x:v>64.61787</x:v>
      </x:c>
      <x:c t="n" s="0">
        <x:v>68.2274</x:v>
      </x:c>
      <x:c t="n" s="0">
        <x:v>-22.17512</x:v>
      </x:c>
      <x:c t="n" s="0">
        <x:v>-16.42819</x:v>
      </x:c>
      <x:c t="n" s="0">
        <x:v>-24.70303</x:v>
      </x:c>
      <x:c t="n" s="0">
        <x:v>-21.76046</x:v>
      </x:c>
      <x:c t="n" s="0">
        <x:v>-8.436042</x:v>
      </x:c>
      <x:c t="n" s="0">
        <x:v>-0.4201281</x:v>
      </x:c>
      <x:c t="n" s="0">
        <x:v>-6.114831</x:v>
      </x:c>
      <x:c t="n" s="0">
        <x:v>11.6096</x:v>
      </x:c>
      <x:c t="n" s="0">
        <x:v>9.265721</x:v>
      </x:c>
      <x:c t="n" s="0">
        <x:v>12.76022</x:v>
      </x:c>
      <x:c t="n" s="0">
        <x:v>17.34152</x:v>
      </x:c>
      <x:c t="n" s="0">
        <x:v>14.12326</x:v>
      </x:c>
      <x:c t="n" s="0">
        <x:v>25.68157</x:v>
      </x:c>
      <x:c t="n" s="0">
        <x:v>11.46103</x:v>
      </x:c>
      <x:c t="n" s="0">
        <x:v>9.743933</x:v>
      </x:c>
      <x:c t="n" s="0">
        <x:v>13.32602</x:v>
      </x:c>
      <x:c t="n" s="0">
        <x:v>15.32977</x:v>
      </x:c>
      <x:c t="n" s="0">
        <x:v>19.75623</x:v>
      </x:c>
      <x:c t="n" s="0">
        <x:v>21.1178</x:v>
      </x:c>
      <x:c t="n" s="0">
        <x:v>19.57895</x:v>
      </x:c>
      <x:c t="n" s="0">
        <x:v>23.23515</x:v>
      </x:c>
      <x:c t="n" s="0">
        <x:v>22.05569</x:v>
      </x:c>
      <x:c t="n" s="0">
        <x:v>20.85188</x:v>
      </x:c>
      <x:c t="n" s="0">
        <x:v>18.64642</x:v>
      </x:c>
      <x:c t="n" s="0">
        <x:v>17.2546</x:v>
      </x:c>
      <x:c t="n" s="0">
        <x:v>19.24161</x:v>
      </x:c>
      <x:c t="n" s="0">
        <x:v>16.65605</x:v>
      </x:c>
      <x:c t="n" s="0">
        <x:v>20.51688</x:v>
      </x:c>
      <x:c t="n" s="0">
        <x:v>18.18506</x:v>
      </x:c>
      <x:c t="n" s="0">
        <x:v>17.27697</x:v>
      </x:c>
      <x:c t="n" s="0">
        <x:v>7.583481</x:v>
      </x:c>
      <x:c t="n" s="0">
        <x:v>5.616229</x:v>
      </x:c>
      <x:c t="n" s="0">
        <x:v>7.24775</x:v>
      </x:c>
      <x:c t="n" s="0">
        <x:v>4.496203</x:v>
      </x:c>
      <x:c t="n" s="0">
        <x:v>10.77871</x:v>
      </x:c>
      <x:c t="n" s="0">
        <x:v>4.297335</x:v>
      </x:c>
      <x:c t="n" s="0">
        <x:v>-19.06833</x:v>
      </x:c>
      <x:c t="n" s="0">
        <x:v>-18.22459</x:v>
      </x:c>
      <x:c t="n" s="0">
        <x:v>-28.18997</x:v>
      </x:c>
      <x:c t="n" s="0">
        <x:v>-23.90051</x:v>
      </x:c>
      <x:c t="n" s="0">
        <x:v>-6.571746</x:v>
      </x:c>
      <x:c t="n" s="0">
        <x:v>-3.508749</x:v>
      </x:c>
      <x:c t="n" s="0">
        <x:v>-11.02057</x:v>
      </x:c>
      <x:c t="n" s="0">
        <x:v>15.19437</x:v>
      </x:c>
      <x:c t="n" s="0">
        <x:v>7.2231</x:v>
      </x:c>
      <x:c t="n" s="0">
        <x:v>9.287891</x:v>
      </x:c>
      <x:c t="n" s="0">
        <x:v>12.79733</x:v>
      </x:c>
      <x:c t="n" s="0">
        <x:v>10.12753</x:v>
      </x:c>
      <x:c t="n" s="0">
        <x:v>26.21802</x:v>
      </x:c>
      <x:c t="n" s="0">
        <x:v>10.0075</x:v>
      </x:c>
      <x:c t="n" s="0">
        <x:v>9.770123</x:v>
      </x:c>
      <x:c t="n" s="0">
        <x:v>14.03734</x:v>
      </x:c>
      <x:c t="n" s="0">
        <x:v>13.47292</x:v>
      </x:c>
      <x:c t="n" s="0">
        <x:v>23.71908</x:v>
      </x:c>
      <x:c t="n" s="0">
        <x:v>23.08346</x:v>
      </x:c>
      <x:c t="n" s="0">
        <x:v>17.03587</x:v>
      </x:c>
      <x:c t="n" s="0">
        <x:v>21.5642</x:v>
      </x:c>
      <x:c t="n" s="0">
        <x:v>23.82839</x:v>
      </x:c>
      <x:c t="n" s="0">
        <x:v>21.43443</x:v>
      </x:c>
      <x:c t="n" s="0">
        <x:v>16.59913</x:v>
      </x:c>
      <x:c t="n" s="0">
        <x:v>15.05396</x:v>
      </x:c>
      <x:c t="n" s="0">
        <x:v>17.14577</x:v>
      </x:c>
      <x:c t="n" s="0">
        <x:v>12.22313</x:v>
      </x:c>
      <x:c t="n" s="0">
        <x:v>14.51033</x:v>
      </x:c>
      <x:c t="n" s="0">
        <x:v>11.96498</x:v>
      </x:c>
      <x:c t="n" s="0">
        <x:v>10.53004</x:v>
      </x:c>
      <x:c t="n" s="0">
        <x:v>5.632473</x:v>
      </x:c>
      <x:c t="n" s="0">
        <x:v>6.366158</x:v>
      </x:c>
      <x:c t="n" s="0">
        <x:v>8.805972</x:v>
      </x:c>
      <x:c t="n" s="0">
        <x:v>3.865435</x:v>
      </x:c>
      <x:c t="n" s="0">
        <x:v>11.99558</x:v>
      </x:c>
      <x:c t="n" s="0">
        <x:v>3.67578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43948.5995717593</x:v>
      </x:c>
      <x:c t="n" s="7">
        <x:v>43948.5995717593</x:v>
      </x:c>
      <x:c t="n" s="0">
        <x:v>31.90924</x:v>
      </x:c>
      <x:c t="n" s="0">
        <x:v>54.20069</x:v>
      </x:c>
      <x:c t="n" s="0">
        <x:v>56.92723</x:v>
      </x:c>
      <x:c t="n" s="0">
        <x:v>63.80381</x:v>
      </x:c>
      <x:c t="n" s="0">
        <x:v>-21.55887</x:v>
      </x:c>
      <x:c t="n" s="0">
        <x:v>-16.64853</x:v>
      </x:c>
      <x:c t="n" s="0">
        <x:v>-25.19867</x:v>
      </x:c>
      <x:c t="n" s="0">
        <x:v>-22.01469</x:v>
      </x:c>
      <x:c t="n" s="0">
        <x:v>-8.108808</x:v>
      </x:c>
      <x:c t="n" s="0">
        <x:v>-0.8338754</x:v>
      </x:c>
      <x:c t="n" s="0">
        <x:v>-6.569578</x:v>
      </x:c>
      <x:c t="n" s="0">
        <x:v>12.39176</x:v>
      </x:c>
      <x:c t="n" s="0">
        <x:v>9.653086</x:v>
      </x:c>
      <x:c t="n" s="0">
        <x:v>12.39643</x:v>
      </x:c>
      <x:c t="n" s="0">
        <x:v>16.90942</x:v>
      </x:c>
      <x:c t="n" s="0">
        <x:v>13.6046</x:v>
      </x:c>
      <x:c t="n" s="0">
        <x:v>25.80538</x:v>
      </x:c>
      <x:c t="n" s="0">
        <x:v>11.12909</x:v>
      </x:c>
      <x:c t="n" s="0">
        <x:v>9.409271</x:v>
      </x:c>
      <x:c t="n" s="0">
        <x:v>12.99311</x:v>
      </x:c>
      <x:c t="n" s="0">
        <x:v>15.49571</x:v>
      </x:c>
      <x:c t="n" s="0">
        <x:v>19.6717</x:v>
      </x:c>
      <x:c t="n" s="0">
        <x:v>20.96341</x:v>
      </x:c>
      <x:c t="n" s="0">
        <x:v>19.11965</x:v>
      </x:c>
      <x:c t="n" s="0">
        <x:v>22.81395</x:v>
      </x:c>
      <x:c t="n" s="0">
        <x:v>21.95973</x:v>
      </x:c>
      <x:c t="n" s="0">
        <x:v>20.81995</x:v>
      </x:c>
      <x:c t="n" s="0">
        <x:v>18.55321</x:v>
      </x:c>
      <x:c t="n" s="0">
        <x:v>17.00943</x:v>
      </x:c>
      <x:c t="n" s="0">
        <x:v>19.27404</x:v>
      </x:c>
      <x:c t="n" s="0">
        <x:v>16.21928</x:v>
      </x:c>
      <x:c t="n" s="0">
        <x:v>20.04956</x:v>
      </x:c>
      <x:c t="n" s="0">
        <x:v>17.67802</x:v>
      </x:c>
      <x:c t="n" s="0">
        <x:v>16.73841</x:v>
      </x:c>
      <x:c t="n" s="0">
        <x:v>7.426651</x:v>
      </x:c>
      <x:c t="n" s="0">
        <x:v>5.629869</x:v>
      </x:c>
      <x:c t="n" s="0">
        <x:v>7.406023</x:v>
      </x:c>
      <x:c t="n" s="0">
        <x:v>4.544019</x:v>
      </x:c>
      <x:c t="n" s="0">
        <x:v>10.71476</x:v>
      </x:c>
      <x:c t="n" s="0">
        <x:v>4.139697</x:v>
      </x:c>
      <x:c t="n" s="0">
        <x:v>-19.06833</x:v>
      </x:c>
      <x:c t="n" s="0">
        <x:v>-18.22459</x:v>
      </x:c>
      <x:c t="n" s="0">
        <x:v>-28.18997</x:v>
      </x:c>
      <x:c t="n" s="0">
        <x:v>-23.90051</x:v>
      </x:c>
      <x:c t="n" s="0">
        <x:v>-6.571746</x:v>
      </x:c>
      <x:c t="n" s="0">
        <x:v>-4.651029</x:v>
      </x:c>
      <x:c t="n" s="0">
        <x:v>-11.07717</x:v>
      </x:c>
      <x:c t="n" s="0">
        <x:v>15.32367</x:v>
      </x:c>
      <x:c t="n" s="0">
        <x:v>11.80625</x:v>
      </x:c>
      <x:c t="n" s="0">
        <x:v>8.961042</x:v>
      </x:c>
      <x:c t="n" s="0">
        <x:v>12.79733</x:v>
      </x:c>
      <x:c t="n" s="0">
        <x:v>5.989263</x:v>
      </x:c>
      <x:c t="n" s="0">
        <x:v>26.46653</x:v>
      </x:c>
      <x:c t="n" s="0">
        <x:v>7.466212</x:v>
      </x:c>
      <x:c t="n" s="0">
        <x:v>6.663057</x:v>
      </x:c>
      <x:c t="n" s="0">
        <x:v>9.145739</x:v>
      </x:c>
      <x:c t="n" s="0">
        <x:v>16.44092</x:v>
      </x:c>
      <x:c t="n" s="0">
        <x:v>21.73261</x:v>
      </x:c>
      <x:c t="n" s="0">
        <x:v>18.73093</x:v>
      </x:c>
      <x:c t="n" s="0">
        <x:v>16.52927</x:v>
      </x:c>
      <x:c t="n" s="0">
        <x:v>19.05236</x:v>
      </x:c>
      <x:c t="n" s="0">
        <x:v>21.18398</x:v>
      </x:c>
      <x:c t="n" s="0">
        <x:v>19.62647</x:v>
      </x:c>
      <x:c t="n" s="0">
        <x:v>18.538</x:v>
      </x:c>
      <x:c t="n" s="0">
        <x:v>16.01173</x:v>
      </x:c>
      <x:c t="n" s="0">
        <x:v>19.83246</x:v>
      </x:c>
      <x:c t="n" s="0">
        <x:v>14.11219</x:v>
      </x:c>
      <x:c t="n" s="0">
        <x:v>15.18534</x:v>
      </x:c>
      <x:c t="n" s="0">
        <x:v>12.0834</x:v>
      </x:c>
      <x:c t="n" s="0">
        <x:v>9.80097</x:v>
      </x:c>
      <x:c t="n" s="0">
        <x:v>6.80173</x:v>
      </x:c>
      <x:c t="n" s="0">
        <x:v>6.131339</x:v>
      </x:c>
      <x:c t="n" s="0">
        <x:v>7.479148</x:v>
      </x:c>
      <x:c t="n" s="0">
        <x:v>5.114766</x:v>
      </x:c>
      <x:c t="n" s="0">
        <x:v>10.5331</x:v>
      </x:c>
      <x:c t="n" s="0">
        <x:v>3.452749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43948.5995717593</x:v>
      </x:c>
      <x:c t="n" s="7">
        <x:v>43948.5995717593</x:v>
      </x:c>
      <x:c t="n" s="0">
        <x:v>31.91877</x:v>
      </x:c>
      <x:c t="n" s="0">
        <x:v>54.20069</x:v>
      </x:c>
      <x:c t="n" s="0">
        <x:v>68.60555</x:v>
      </x:c>
      <x:c t="n" s="0">
        <x:v>71.2377</x:v>
      </x:c>
      <x:c t="n" s="0">
        <x:v>-21.09392</x:v>
      </x:c>
      <x:c t="n" s="0">
        <x:v>-16.92459</x:v>
      </x:c>
      <x:c t="n" s="0">
        <x:v>-25.39421</x:v>
      </x:c>
      <x:c t="n" s="0">
        <x:v>-22.2978</x:v>
      </x:c>
      <x:c t="n" s="0">
        <x:v>-7.847621</x:v>
      </x:c>
      <x:c t="n" s="0">
        <x:v>-1.22139</x:v>
      </x:c>
      <x:c t="n" s="0">
        <x:v>-6.999609</x:v>
      </x:c>
      <x:c t="n" s="0">
        <x:v>12.82449</x:v>
      </x:c>
      <x:c t="n" s="0">
        <x:v>10.04201</x:v>
      </x:c>
      <x:c t="n" s="0">
        <x:v>11.96141</x:v>
      </x:c>
      <x:c t="n" s="0">
        <x:v>16.50297</x:v>
      </x:c>
      <x:c t="n" s="0">
        <x:v>12.97917</x:v>
      </x:c>
      <x:c t="n" s="0">
        <x:v>25.88935</x:v>
      </x:c>
      <x:c t="n" s="0">
        <x:v>10.67238</x:v>
      </x:c>
      <x:c t="n" s="0">
        <x:v>9.430455</x:v>
      </x:c>
      <x:c t="n" s="0">
        <x:v>12.34307</x:v>
      </x:c>
      <x:c t="n" s="0">
        <x:v>14.96587</x:v>
      </x:c>
      <x:c t="n" s="0">
        <x:v>19.88568</x:v>
      </x:c>
      <x:c t="n" s="0">
        <x:v>20.69201</x:v>
      </x:c>
      <x:c t="n" s="0">
        <x:v>18.95121</x:v>
      </x:c>
      <x:c t="n" s="0">
        <x:v>22.45321</x:v>
      </x:c>
      <x:c t="n" s="0">
        <x:v>21.51493</x:v>
      </x:c>
      <x:c t="n" s="0">
        <x:v>21.59067</x:v>
      </x:c>
      <x:c t="n" s="0">
        <x:v>18.47165</x:v>
      </x:c>
      <x:c t="n" s="0">
        <x:v>16.90382</x:v>
      </x:c>
      <x:c t="n" s="0">
        <x:v>18.88836</x:v>
      </x:c>
      <x:c t="n" s="0">
        <x:v>16.30146</x:v>
      </x:c>
      <x:c t="n" s="0">
        <x:v>19.50247</x:v>
      </x:c>
      <x:c t="n" s="0">
        <x:v>17.15598</x:v>
      </x:c>
      <x:c t="n" s="0">
        <x:v>16.23411</x:v>
      </x:c>
      <x:c t="n" s="0">
        <x:v>7.345964</x:v>
      </x:c>
      <x:c t="n" s="0">
        <x:v>5.890418</x:v>
      </x:c>
      <x:c t="n" s="0">
        <x:v>7.31182</x:v>
      </x:c>
      <x:c t="n" s="0">
        <x:v>4.712873</x:v>
      </x:c>
      <x:c t="n" s="0">
        <x:v>10.77144</x:v>
      </x:c>
      <x:c t="n" s="0">
        <x:v>4.156055</x:v>
      </x:c>
      <x:c t="n" s="0">
        <x:v>-19.06833</x:v>
      </x:c>
      <x:c t="n" s="0">
        <x:v>-19.88998</x:v>
      </x:c>
      <x:c t="n" s="0">
        <x:v>-24.54258</x:v>
      </x:c>
      <x:c t="n" s="0">
        <x:v>-25.04774</x:v>
      </x:c>
      <x:c t="n" s="0">
        <x:v>-6.571746</x:v>
      </x:c>
      <x:c t="n" s="0">
        <x:v>-4.651029</x:v>
      </x:c>
      <x:c t="n" s="0">
        <x:v>-11.07717</x:v>
      </x:c>
      <x:c t="n" s="0">
        <x:v>14.15014</x:v>
      </x:c>
      <x:c t="n" s="0">
        <x:v>11.80625</x:v>
      </x:c>
      <x:c t="n" s="0">
        <x:v>7.800539</x:v>
      </x:c>
      <x:c t="n" s="0">
        <x:v>13.77039</x:v>
      </x:c>
      <x:c t="n" s="0">
        <x:v>2.700552</x:v>
      </x:c>
      <x:c t="n" s="0">
        <x:v>26.24502</x:v>
      </x:c>
      <x:c t="n" s="0">
        <x:v>6.128566</x:v>
      </x:c>
      <x:c t="n" s="0">
        <x:v>10.25251</x:v>
      </x:c>
      <x:c t="n" s="0">
        <x:v>1.924016</x:v>
      </x:c>
      <x:c t="n" s="0">
        <x:v>3.129107</x:v>
      </x:c>
      <x:c t="n" s="0">
        <x:v>18.95994</x:v>
      </x:c>
      <x:c t="n" s="0">
        <x:v>20.1525</x:v>
      </x:c>
      <x:c t="n" s="0">
        <x:v>16.78865</x:v>
      </x:c>
      <x:c t="n" s="0">
        <x:v>21.78334</x:v>
      </x:c>
      <x:c t="n" s="0">
        <x:v>15.45901</x:v>
      </x:c>
      <x:c t="n" s="0">
        <x:v>24.55918</x:v>
      </x:c>
      <x:c t="n" s="0">
        <x:v>15.95508</x:v>
      </x:c>
      <x:c t="n" s="0">
        <x:v>15.36601</x:v>
      </x:c>
      <x:c t="n" s="0">
        <x:v>14.69443</x:v>
      </x:c>
      <x:c t="n" s="0">
        <x:v>16.39709</x:v>
      </x:c>
      <x:c t="n" s="0">
        <x:v>12.89223</x:v>
      </x:c>
      <x:c t="n" s="0">
        <x:v>11.61257</x:v>
      </x:c>
      <x:c t="n" s="0">
        <x:v>10.45512</x:v>
      </x:c>
      <x:c t="n" s="0">
        <x:v>6.531592</x:v>
      </x:c>
      <x:c t="n" s="0">
        <x:v>6.314125</x:v>
      </x:c>
      <x:c t="n" s="0">
        <x:v>7.391459</x:v>
      </x:c>
      <x:c t="n" s="0">
        <x:v>5.219471</x:v>
      </x:c>
      <x:c t="n" s="0">
        <x:v>10.81678</x:v>
      </x:c>
      <x:c t="n" s="0">
        <x:v>4.403968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43948.5995717593</x:v>
      </x:c>
      <x:c t="n" s="7">
        <x:v>43948.5995717593</x:v>
      </x:c>
      <x:c t="n" s="0">
        <x:v>30.11349</x:v>
      </x:c>
      <x:c t="n" s="0">
        <x:v>54.20069</x:v>
      </x:c>
      <x:c t="n" s="0">
        <x:v>65.23137</x:v>
      </x:c>
      <x:c t="n" s="0">
        <x:v>69.98832</x:v>
      </x:c>
      <x:c t="n" s="0">
        <x:v>-20.7329</x:v>
      </x:c>
      <x:c t="n" s="0">
        <x:v>-17.41469</x:v>
      </x:c>
      <x:c t="n" s="0">
        <x:v>-24.85411</x:v>
      </x:c>
      <x:c t="n" s="0">
        <x:v>-22.7167</x:v>
      </x:c>
      <x:c t="n" s="0">
        <x:v>-7.63636</x:v>
      </x:c>
      <x:c t="n" s="0">
        <x:v>-1.582126</x:v>
      </x:c>
      <x:c t="n" s="0">
        <x:v>-7.403913</x:v>
      </x:c>
      <x:c t="n" s="0">
        <x:v>12.7837</x:v>
      </x:c>
      <x:c t="n" s="0">
        <x:v>10.34864</x:v>
      </x:c>
      <x:c t="n" s="0">
        <x:v>11.55195</x:v>
      </x:c>
      <x:c t="n" s="0">
        <x:v>16.61697</x:v>
      </x:c>
      <x:c t="n" s="0">
        <x:v>12.36294</x:v>
      </x:c>
      <x:c t="n" s="0">
        <x:v>25.90742</x:v>
      </x:c>
      <x:c t="n" s="0">
        <x:v>10.09443</x:v>
      </x:c>
      <x:c t="n" s="0">
        <x:v>9.623637</x:v>
      </x:c>
      <x:c t="n" s="0">
        <x:v>11.87894</x:v>
      </x:c>
      <x:c t="n" s="0">
        <x:v>14.34412</x:v>
      </x:c>
      <x:c t="n" s="0">
        <x:v>20.06447</x:v>
      </x:c>
      <x:c t="n" s="0">
        <x:v>21.1671</x:v>
      </x:c>
      <x:c t="n" s="0">
        <x:v>19.18634</x:v>
      </x:c>
      <x:c t="n" s="0">
        <x:v>22.77323</x:v>
      </x:c>
      <x:c t="n" s="0">
        <x:v>21.03463</x:v>
      </x:c>
      <x:c t="n" s="0">
        <x:v>21.40219</x:v>
      </x:c>
      <x:c t="n" s="0">
        <x:v>18.3507</x:v>
      </x:c>
      <x:c t="n" s="0">
        <x:v>16.96158</x:v>
      </x:c>
      <x:c t="n" s="0">
        <x:v>18.75518</x:v>
      </x:c>
      <x:c t="n" s="0">
        <x:v>16.52368</x:v>
      </x:c>
      <x:c t="n" s="0">
        <x:v>19.02587</x:v>
      </x:c>
      <x:c t="n" s="0">
        <x:v>16.73394</x:v>
      </x:c>
      <x:c t="n" s="0">
        <x:v>15.86997</x:v>
      </x:c>
      <x:c t="n" s="0">
        <x:v>7.177297</x:v>
      </x:c>
      <x:c t="n" s="0">
        <x:v>5.733895</x:v>
      </x:c>
      <x:c t="n" s="0">
        <x:v>7.159938</x:v>
      </x:c>
      <x:c t="n" s="0">
        <x:v>4.482264</x:v>
      </x:c>
      <x:c t="n" s="0">
        <x:v>10.63094</x:v>
      </x:c>
      <x:c t="n" s="0">
        <x:v>4.148584</x:v>
      </x:c>
      <x:c t="n" s="0">
        <x:v>-19.06833</x:v>
      </x:c>
      <x:c t="n" s="0">
        <x:v>-22.62571</x:v>
      </x:c>
      <x:c t="n" s="0">
        <x:v>-22.5885</x:v>
      </x:c>
      <x:c t="n" s="0">
        <x:v>-26.61128</x:v>
      </x:c>
      <x:c t="n" s="0">
        <x:v>-6.571746</x:v>
      </x:c>
      <x:c t="n" s="0">
        <x:v>-4.651029</x:v>
      </x:c>
      <x:c t="n" s="0">
        <x:v>-11.07717</x:v>
      </x:c>
      <x:c t="n" s="0">
        <x:v>12.53708</x:v>
      </x:c>
      <x:c t="n" s="0">
        <x:v>11.80625</x:v>
      </x:c>
      <x:c t="n" s="0">
        <x:v>7.800539</x:v>
      </x:c>
      <x:c t="n" s="0">
        <x:v>17.58172</x:v>
      </x:c>
      <x:c t="n" s="0">
        <x:v>2.700552</x:v>
      </x:c>
      <x:c t="n" s="0">
        <x:v>26.0116</x:v>
      </x:c>
      <x:c t="n" s="0">
        <x:v>-0.7149986</x:v>
      </x:c>
      <x:c t="n" s="0">
        <x:v>10.62641</x:v>
      </x:c>
      <x:c t="n" s="0">
        <x:v>7.640753</x:v>
      </x:c>
      <x:c t="n" s="0">
        <x:v>4.957506</x:v>
      </x:c>
      <x:c t="n" s="0">
        <x:v>21.09782</x:v>
      </x:c>
      <x:c t="n" s="0">
        <x:v>22.64181</x:v>
      </x:c>
      <x:c t="n" s="0">
        <x:v>20.18011</x:v>
      </x:c>
      <x:c t="n" s="0">
        <x:v>23.21045</x:v>
      </x:c>
      <x:c t="n" s="0">
        <x:v>16.491</x:v>
      </x:c>
      <x:c t="n" s="0">
        <x:v>19.81727</x:v>
      </x:c>
      <x:c t="n" s="0">
        <x:v>18.26224</x:v>
      </x:c>
      <x:c t="n" s="0">
        <x:v>17.27064</x:v>
      </x:c>
      <x:c t="n" s="0">
        <x:v>18.06763</x:v>
      </x:c>
      <x:c t="n" s="0">
        <x:v>17.34563</x:v>
      </x:c>
      <x:c t="n" s="0">
        <x:v>14.65936</x:v>
      </x:c>
      <x:c t="n" s="0">
        <x:v>13.37157</x:v>
      </x:c>
      <x:c t="n" s="0">
        <x:v>12.78536</x:v>
      </x:c>
      <x:c t="n" s="0">
        <x:v>6.40558</x:v>
      </x:c>
      <x:c t="n" s="0">
        <x:v>4.965612</x:v>
      </x:c>
      <x:c t="n" s="0">
        <x:v>5.576682</x:v>
      </x:c>
      <x:c t="n" s="0">
        <x:v>2.889919</x:v>
      </x:c>
      <x:c t="n" s="0">
        <x:v>9.399771</x:v>
      </x:c>
      <x:c t="n" s="0">
        <x:v>4.092035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43948.5995717593</x:v>
      </x:c>
      <x:c t="n" s="7">
        <x:v>43948.5995717593</x:v>
      </x:c>
      <x:c t="n" s="0">
        <x:v>32.11156</x:v>
      </x:c>
      <x:c t="n" s="0">
        <x:v>54.20069</x:v>
      </x:c>
      <x:c t="n" s="0">
        <x:v>67.99419</x:v>
      </x:c>
      <x:c t="n" s="0">
        <x:v>71.17696</x:v>
      </x:c>
      <x:c t="n" s="0">
        <x:v>-20.44666</x:v>
      </x:c>
      <x:c t="n" s="0">
        <x:v>-17.88206</x:v>
      </x:c>
      <x:c t="n" s="0">
        <x:v>-24.44082</x:v>
      </x:c>
      <x:c t="n" s="0">
        <x:v>-23.10969</x:v>
      </x:c>
      <x:c t="n" s="0">
        <x:v>-7.656801</x:v>
      </x:c>
      <x:c t="n" s="0">
        <x:v>-1.915862</x:v>
      </x:c>
      <x:c t="n" s="0">
        <x:v>-7.781749</x:v>
      </x:c>
      <x:c t="n" s="0">
        <x:v>12.74856</x:v>
      </x:c>
      <x:c t="n" s="0">
        <x:v>10.25155</x:v>
      </x:c>
      <x:c t="n" s="0">
        <x:v>11.49068</x:v>
      </x:c>
      <x:c t="n" s="0">
        <x:v>16.77187</x:v>
      </x:c>
      <x:c t="n" s="0">
        <x:v>11.74166</x:v>
      </x:c>
      <x:c t="n" s="0">
        <x:v>25.92278</x:v>
      </x:c>
      <x:c t="n" s="0">
        <x:v>9.436899</x:v>
      </x:c>
      <x:c t="n" s="0">
        <x:v>9.791997</x:v>
      </x:c>
      <x:c t="n" s="0">
        <x:v>11.35176</x:v>
      </x:c>
      <x:c t="n" s="0">
        <x:v>13.77205</x:v>
      </x:c>
      <x:c t="n" s="0">
        <x:v>19.92096</x:v>
      </x:c>
      <x:c t="n" s="0">
        <x:v>20.97453</x:v>
      </x:c>
      <x:c t="n" s="0">
        <x:v>19.37588</x:v>
      </x:c>
      <x:c t="n" s="0">
        <x:v>22.32503</x:v>
      </x:c>
      <x:c t="n" s="0">
        <x:v>20.83459</x:v>
      </x:c>
      <x:c t="n" s="0">
        <x:v>20.97274</x:v>
      </x:c>
      <x:c t="n" s="0">
        <x:v>17.88023</x:v>
      </x:c>
      <x:c t="n" s="0">
        <x:v>16.99366</x:v>
      </x:c>
      <x:c t="n" s="0">
        <x:v>18.88743</x:v>
      </x:c>
      <x:c t="n" s="0">
        <x:v>16.22996</x:v>
      </x:c>
      <x:c t="n" s="0">
        <x:v>18.50529</x:v>
      </x:c>
      <x:c t="n" s="0">
        <x:v>16.2759</x:v>
      </x:c>
      <x:c t="n" s="0">
        <x:v>15.38438</x:v>
      </x:c>
      <x:c t="n" s="0">
        <x:v>7.012723</x:v>
      </x:c>
      <x:c t="n" s="0">
        <x:v>5.784223</x:v>
      </x:c>
      <x:c t="n" s="0">
        <x:v>7.206727</x:v>
      </x:c>
      <x:c t="n" s="0">
        <x:v>4.34297</x:v>
      </x:c>
      <x:c t="n" s="0">
        <x:v>10.47498</x:v>
      </x:c>
      <x:c t="n" s="0">
        <x:v>4.152203</x:v>
      </x:c>
      <x:c t="n" s="0">
        <x:v>-19.06833</x:v>
      </x:c>
      <x:c t="n" s="0">
        <x:v>-22.62571</x:v>
      </x:c>
      <x:c t="n" s="0">
        <x:v>-22.5885</x:v>
      </x:c>
      <x:c t="n" s="0">
        <x:v>-26.61128</x:v>
      </x:c>
      <x:c t="n" s="0">
        <x:v>-8.229095</x:v>
      </x:c>
      <x:c t="n" s="0">
        <x:v>-4.651029</x:v>
      </x:c>
      <x:c t="n" s="0">
        <x:v>-9.774372</x:v>
      </x:c>
      <x:c t="n" s="0">
        <x:v>12.53708</x:v>
      </x:c>
      <x:c t="n" s="0">
        <x:v>8.668279</x:v>
      </x:c>
      <x:c t="n" s="0">
        <x:v>12.29898</x:v>
      </x:c>
      <x:c t="n" s="0">
        <x:v>17.58172</x:v>
      </x:c>
      <x:c t="n" s="0">
        <x:v>1.079037</x:v>
      </x:c>
      <x:c t="n" s="0">
        <x:v>25.94168</x:v>
      </x:c>
      <x:c t="n" s="0">
        <x:v>7.056083</x:v>
      </x:c>
      <x:c t="n" s="0">
        <x:v>10.66435</x:v>
      </x:c>
      <x:c t="n" s="0">
        <x:v>4.12407</x:v>
      </x:c>
      <x:c t="n" s="0">
        <x:v>6.403873</x:v>
      </x:c>
      <x:c t="n" s="0">
        <x:v>18.31866</x:v>
      </x:c>
      <x:c t="n" s="0">
        <x:v>19.88505</x:v>
      </x:c>
      <x:c t="n" s="0">
        <x:v>20.43777</x:v>
      </x:c>
      <x:c t="n" s="0">
        <x:v>18.15095</x:v>
      </x:c>
      <x:c t="n" s="0">
        <x:v>20.33314</x:v>
      </x:c>
      <x:c t="n" s="0">
        <x:v>16.96589</x:v>
      </x:c>
      <x:c t="n" s="0">
        <x:v>14.61948</x:v>
      </x:c>
      <x:c t="n" s="0">
        <x:v>18.01543</x:v>
      </x:c>
      <x:c t="n" s="0">
        <x:v>19.47437</x:v>
      </x:c>
      <x:c t="n" s="0">
        <x:v>13.16084</x:v>
      </x:c>
      <x:c t="n" s="0">
        <x:v>10.98504</x:v>
      </x:c>
      <x:c t="n" s="0">
        <x:v>10.67121</x:v>
      </x:c>
      <x:c t="n" s="0">
        <x:v>10.17629</x:v>
      </x:c>
      <x:c t="n" s="0">
        <x:v>5.629426</x:v>
      </x:c>
      <x:c t="n" s="0">
        <x:v>5.955515</x:v>
      </x:c>
      <x:c t="n" s="0">
        <x:v>7.454116</x:v>
      </x:c>
      <x:c t="n" s="0">
        <x:v>3.132858</x:v>
      </x:c>
      <x:c t="n" s="0">
        <x:v>9.239207</x:v>
      </x:c>
      <x:c t="n" s="0">
        <x:v>4.225265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43948.5995717593</x:v>
      </x:c>
      <x:c t="n" s="7">
        <x:v>43948.5995717593</x:v>
      </x:c>
      <x:c t="n" s="0">
        <x:v>32.37169</x:v>
      </x:c>
      <x:c t="n" s="0">
        <x:v>54.20069</x:v>
      </x:c>
      <x:c t="n" s="0">
        <x:v>63.30075</x:v>
      </x:c>
      <x:c t="n" s="0">
        <x:v>67.28836</x:v>
      </x:c>
      <x:c t="n" s="0">
        <x:v>-20.21623</x:v>
      </x:c>
      <x:c t="n" s="0">
        <x:v>-18.32532</x:v>
      </x:c>
      <x:c t="n" s="0">
        <x:v>-24.11645</x:v>
      </x:c>
      <x:c t="n" s="0">
        <x:v>-23.47591</x:v>
      </x:c>
      <x:c t="n" s="0">
        <x:v>-7.735799</x:v>
      </x:c>
      <x:c t="n" s="0">
        <x:v>-2.222705</x:v>
      </x:c>
      <x:c t="n" s="0">
        <x:v>-7.402041</x:v>
      </x:c>
      <x:c t="n" s="0">
        <x:v>12.66538</x:v>
      </x:c>
      <x:c t="n" s="0">
        <x:v>10.05343</x:v>
      </x:c>
      <x:c t="n" s="0">
        <x:v>11.89638</x:v>
      </x:c>
      <x:c t="n" s="0">
        <x:v>16.89993</x:v>
      </x:c>
      <x:c t="n" s="0">
        <x:v>11.10253</x:v>
      </x:c>
      <x:c t="n" s="0">
        <x:v>25.86242</x:v>
      </x:c>
      <x:c t="n" s="0">
        <x:v>10.93421</x:v>
      </x:c>
      <x:c t="n" s="0">
        <x:v>10.88738</x:v>
      </x:c>
      <x:c t="n" s="0">
        <x:v>10.71914</x:v>
      </x:c>
      <x:c t="n" s="0">
        <x:v>13.45752</x:v>
      </x:c>
      <x:c t="n" s="0">
        <x:v>19.67156</x:v>
      </x:c>
      <x:c t="n" s="0">
        <x:v>20.62026</x:v>
      </x:c>
      <x:c t="n" s="0">
        <x:v>19.66691</x:v>
      </x:c>
      <x:c t="n" s="0">
        <x:v>22.40302</x:v>
      </x:c>
      <x:c t="n" s="0">
        <x:v>20.72777</x:v>
      </x:c>
      <x:c t="n" s="0">
        <x:v>20.54437</x:v>
      </x:c>
      <x:c t="n" s="0">
        <x:v>18.23143</x:v>
      </x:c>
      <x:c t="n" s="0">
        <x:v>16.99224</x:v>
      </x:c>
      <x:c t="n" s="0">
        <x:v>18.73865</x:v>
      </x:c>
      <x:c t="n" s="0">
        <x:v>16.14602</x:v>
      </x:c>
      <x:c t="n" s="0">
        <x:v>18.08555</x:v>
      </x:c>
      <x:c t="n" s="0">
        <x:v>15.93995</x:v>
      </x:c>
      <x:c t="n" s="0">
        <x:v>15.00272</x:v>
      </x:c>
      <x:c t="n" s="0">
        <x:v>7.033669</x:v>
      </x:c>
      <x:c t="n" s="0">
        <x:v>5.848005</x:v>
      </x:c>
      <x:c t="n" s="0">
        <x:v>7.188871</x:v>
      </x:c>
      <x:c t="n" s="0">
        <x:v>4.194289</x:v>
      </x:c>
      <x:c t="n" s="0">
        <x:v>10.5408</x:v>
      </x:c>
      <x:c t="n" s="0">
        <x:v>4.099173</x:v>
      </x:c>
      <x:c t="n" s="0">
        <x:v>-19.06833</x:v>
      </x:c>
      <x:c t="n" s="0">
        <x:v>-22.62571</x:v>
      </x:c>
      <x:c t="n" s="0">
        <x:v>-22.5885</x:v>
      </x:c>
      <x:c t="n" s="0">
        <x:v>-26.61128</x:v>
      </x:c>
      <x:c t="n" s="0">
        <x:v>-8.229095</x:v>
      </x:c>
      <x:c t="n" s="0">
        <x:v>-4.651029</x:v>
      </x:c>
      <x:c t="n" s="0">
        <x:v>-5.280873</x:v>
      </x:c>
      <x:c t="n" s="0">
        <x:v>11.33059</x:v>
      </x:c>
      <x:c t="n" s="0">
        <x:v>8.668279</x:v>
      </x:c>
      <x:c t="n" s="0">
        <x:v>13.71986</x:v>
      </x:c>
      <x:c t="n" s="0">
        <x:v>17.58172</x:v>
      </x:c>
      <x:c t="n" s="0">
        <x:v>-0.2970913</x:v>
      </x:c>
      <x:c t="n" s="0">
        <x:v>25.41791</x:v>
      </x:c>
      <x:c t="n" s="0">
        <x:v>15.78996</x:v>
      </x:c>
      <x:c t="n" s="0">
        <x:v>15.23496</x:v>
      </x:c>
      <x:c t="n" s="0">
        <x:v>-4.032719</x:v>
      </x:c>
      <x:c t="n" s="0">
        <x:v>12.83095</x:v>
      </x:c>
      <x:c t="n" s="0">
        <x:v>16.99572</x:v>
      </x:c>
      <x:c t="n" s="0">
        <x:v>16.60295</x:v>
      </x:c>
      <x:c t="n" s="0">
        <x:v>21.38264</x:v>
      </x:c>
      <x:c t="n" s="0">
        <x:v>23.03663</x:v>
      </x:c>
      <x:c t="n" s="0">
        <x:v>18.62481</x:v>
      </x:c>
      <x:c t="n" s="0">
        <x:v>15.09715</x:v>
      </x:c>
      <x:c t="n" s="0">
        <x:v>19.8148</x:v>
      </x:c>
      <x:c t="n" s="0">
        <x:v>15.31565</x:v>
      </x:c>
      <x:c t="n" s="0">
        <x:v>16.92174</x:v>
      </x:c>
      <x:c t="n" s="0">
        <x:v>16.26519</x:v>
      </x:c>
      <x:c t="n" s="0">
        <x:v>14.68854</x:v>
      </x:c>
      <x:c t="n" s="0">
        <x:v>13.46913</x:v>
      </x:c>
      <x:c t="n" s="0">
        <x:v>12.1958</x:v>
      </x:c>
      <x:c t="n" s="0">
        <x:v>7.224147</x:v>
      </x:c>
      <x:c t="n" s="0">
        <x:v>5.807543</x:v>
      </x:c>
      <x:c t="n" s="0">
        <x:v>7.356877</x:v>
      </x:c>
      <x:c t="n" s="0">
        <x:v>3.494226</x:v>
      </x:c>
      <x:c t="n" s="0">
        <x:v>11.06847</x:v>
      </x:c>
      <x:c t="n" s="0">
        <x:v>3.252524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43948.5995717593</x:v>
      </x:c>
      <x:c t="n" s="7">
        <x:v>43948.5995717593</x:v>
      </x:c>
      <x:c t="n" s="0">
        <x:v>32.25074</x:v>
      </x:c>
      <x:c t="n" s="0">
        <x:v>54.20069</x:v>
      </x:c>
      <x:c t="n" s="0">
        <x:v>58.93664</x:v>
      </x:c>
      <x:c t="n" s="0">
        <x:v>66.46649</x:v>
      </x:c>
      <x:c t="n" s="0">
        <x:v>-19.85045</x:v>
      </x:c>
      <x:c t="n" s="0">
        <x:v>-18.74336</x:v>
      </x:c>
      <x:c t="n" s="0">
        <x:v>-23.85751</x:v>
      </x:c>
      <x:c t="n" s="0">
        <x:v>-23.81524</x:v>
      </x:c>
      <x:c t="n" s="0">
        <x:v>-7.804417</x:v>
      </x:c>
      <x:c t="n" s="0">
        <x:v>-2.639114</x:v>
      </x:c>
      <x:c t="n" s="0">
        <x:v>-7.020118</x:v>
      </x:c>
      <x:c t="n" s="0">
        <x:v>12.22745</x:v>
      </x:c>
      <x:c t="n" s="0">
        <x:v>9.710031</x:v>
      </x:c>
      <x:c t="n" s="0">
        <x:v>12.21517</x:v>
      </x:c>
      <x:c t="n" s="0">
        <x:v>16.8279</x:v>
      </x:c>
      <x:c t="n" s="0">
        <x:v>10.47069</x:v>
      </x:c>
      <x:c t="n" s="0">
        <x:v>25.8003</x:v>
      </x:c>
      <x:c t="n" s="0">
        <x:v>11.9159</x:v>
      </x:c>
      <x:c t="n" s="0">
        <x:v>12.03891</x:v>
      </x:c>
      <x:c t="n" s="0">
        <x:v>10.15468</x:v>
      </x:c>
      <x:c t="n" s="0">
        <x:v>13.66446</x:v>
      </x:c>
      <x:c t="n" s="0">
        <x:v>19.27872</x:v>
      </x:c>
      <x:c t="n" s="0">
        <x:v>20.48324</x:v>
      </x:c>
      <x:c t="n" s="0">
        <x:v>19.26783</x:v>
      </x:c>
      <x:c t="n" s="0">
        <x:v>22.04797</x:v>
      </x:c>
      <x:c t="n" s="0">
        <x:v>20.18318</x:v>
      </x:c>
      <x:c t="n" s="0">
        <x:v>20.1041</x:v>
      </x:c>
      <x:c t="n" s="0">
        <x:v>18.40467</x:v>
      </x:c>
      <x:c t="n" s="0">
        <x:v>16.50114</x:v>
      </x:c>
      <x:c t="n" s="0">
        <x:v>18.83224</x:v>
      </x:c>
      <x:c t="n" s="0">
        <x:v>16.12787</x:v>
      </x:c>
      <x:c t="n" s="0">
        <x:v>17.61442</x:v>
      </x:c>
      <x:c t="n" s="0">
        <x:v>15.52119</x:v>
      </x:c>
      <x:c t="n" s="0">
        <x:v>14.69013</x:v>
      </x:c>
      <x:c t="n" s="0">
        <x:v>6.981793</x:v>
      </x:c>
      <x:c t="n" s="0">
        <x:v>5.946198</x:v>
      </x:c>
      <x:c t="n" s="0">
        <x:v>7.487741</x:v>
      </x:c>
      <x:c t="n" s="0">
        <x:v>4.336524</x:v>
      </x:c>
      <x:c t="n" s="0">
        <x:v>10.41163</x:v>
      </x:c>
      <x:c t="n" s="0">
        <x:v>3.991956</x:v>
      </x:c>
      <x:c t="n" s="0">
        <x:v>-17.71612</x:v>
      </x:c>
      <x:c t="n" s="0">
        <x:v>-22.62571</x:v>
      </x:c>
      <x:c t="n" s="0">
        <x:v>-22.5885</x:v>
      </x:c>
      <x:c t="n" s="0">
        <x:v>-26.61128</x:v>
      </x:c>
      <x:c t="n" s="0">
        <x:v>-8.229095</x:v>
      </x:c>
      <x:c t="n" s="0">
        <x:v>-8.118931</x:v>
      </x:c>
      <x:c t="n" s="0">
        <x:v>-5.280873</x:v>
      </x:c>
      <x:c t="n" s="0">
        <x:v>8.017131</x:v>
      </x:c>
      <x:c t="n" s="0">
        <x:v>5.285267</x:v>
      </x:c>
      <x:c t="n" s="0">
        <x:v>13.71986</x:v>
      </x:c>
      <x:c t="n" s="0">
        <x:v>15.48027</x:v>
      </x:c>
      <x:c t="n" s="0">
        <x:v>-0.2970913</x:v>
      </x:c>
      <x:c t="n" s="0">
        <x:v>25.41791</x:v>
      </x:c>
      <x:c t="n" s="0">
        <x:v>14.27455</x:v>
      </x:c>
      <x:c t="n" s="0">
        <x:v>16.06053</x:v>
      </x:c>
      <x:c t="n" s="0">
        <x:v>4.432042</x:v>
      </x:c>
      <x:c t="n" s="0">
        <x:v>14.35049</x:v>
      </x:c>
      <x:c t="n" s="0">
        <x:v>17.21525</x:v>
      </x:c>
      <x:c t="n" s="0">
        <x:v>20.84589</x:v>
      </x:c>
      <x:c t="n" s="0">
        <x:v>16.59187</x:v>
      </x:c>
      <x:c t="n" s="0">
        <x:v>17.66203</x:v>
      </x:c>
      <x:c t="n" s="0">
        <x:v>18.20557</x:v>
      </x:c>
      <x:c t="n" s="0">
        <x:v>17.69251</x:v>
      </x:c>
      <x:c t="n" s="0">
        <x:v>19.17044</x:v>
      </x:c>
      <x:c t="n" s="0">
        <x:v>13.45201</x:v>
      </x:c>
      <x:c t="n" s="0">
        <x:v>19.40606</x:v>
      </x:c>
      <x:c t="n" s="0">
        <x:v>15.3123</x:v>
      </x:c>
      <x:c t="n" s="0">
        <x:v>11.52042</x:v>
      </x:c>
      <x:c t="n" s="0">
        <x:v>10.89811</x:v>
      </x:c>
      <x:c t="n" s="0">
        <x:v>11.44457</x:v>
      </x:c>
      <x:c t="n" s="0">
        <x:v>6.33576</x:v>
      </x:c>
      <x:c t="n" s="0">
        <x:v>6.716671</x:v>
      </x:c>
      <x:c t="n" s="0">
        <x:v>9.176937</x:v>
      </x:c>
      <x:c t="n" s="0">
        <x:v>5.182729</x:v>
      </x:c>
      <x:c t="n" s="0">
        <x:v>9.776085</x:v>
      </x:c>
      <x:c t="n" s="0">
        <x:v>3.322394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43948.5995717593</x:v>
      </x:c>
      <x:c t="n" s="7">
        <x:v>43948.5995717593</x:v>
      </x:c>
      <x:c t="n" s="0">
        <x:v>33.18923</x:v>
      </x:c>
      <x:c t="n" s="0">
        <x:v>54.20069</x:v>
      </x:c>
      <x:c t="n" s="0">
        <x:v>59.10738</x:v>
      </x:c>
      <x:c t="n" s="0">
        <x:v>65.88657</x:v>
      </x:c>
      <x:c t="n" s="0">
        <x:v>-19.31611</x:v>
      </x:c>
      <x:c t="n" s="0">
        <x:v>-19.13529</x:v>
      </x:c>
      <x:c t="n" s="0">
        <x:v>-23.64795</x:v>
      </x:c>
      <x:c t="n" s="0">
        <x:v>-24.12763</x:v>
      </x:c>
      <x:c t="n" s="0">
        <x:v>-7.863886</x:v>
      </x:c>
      <x:c t="n" s="0">
        <x:v>-3.268727</x:v>
      </x:c>
      <x:c t="n" s="0">
        <x:v>-6.718593</x:v>
      </x:c>
      <x:c t="n" s="0">
        <x:v>11.81495</x:v>
      </x:c>
      <x:c t="n" s="0">
        <x:v>9.102411</x:v>
      </x:c>
      <x:c t="n" s="0">
        <x:v>12.33823</x:v>
      </x:c>
      <x:c t="n" s="0">
        <x:v>16.47092</x:v>
      </x:c>
      <x:c t="n" s="0">
        <x:v>9.932531</x:v>
      </x:c>
      <x:c t="n" s="0">
        <x:v>26.06359</x:v>
      </x:c>
      <x:c t="n" s="0">
        <x:v>11.60273</x:v>
      </x:c>
      <x:c t="n" s="0">
        <x:v>13.04539</x:v>
      </x:c>
      <x:c t="n" s="0">
        <x:v>11.46477</x:v>
      </x:c>
      <x:c t="n" s="0">
        <x:v>14.18812</x:v>
      </x:c>
      <x:c t="n" s="0">
        <x:v>19.21019</x:v>
      </x:c>
      <x:c t="n" s="0">
        <x:v>20.41054</x:v>
      </x:c>
      <x:c t="n" s="0">
        <x:v>19.29213</x:v>
      </x:c>
      <x:c t="n" s="0">
        <x:v>22.04055</x:v>
      </x:c>
      <x:c t="n" s="0">
        <x:v>20.12081</x:v>
      </x:c>
      <x:c t="n" s="0">
        <x:v>20.19026</x:v>
      </x:c>
      <x:c t="n" s="0">
        <x:v>18.09167</x:v>
      </x:c>
      <x:c t="n" s="0">
        <x:v>17.52125</x:v>
      </x:c>
      <x:c t="n" s="0">
        <x:v>18.52378</x:v>
      </x:c>
      <x:c t="n" s="0">
        <x:v>15.70865</x:v>
      </x:c>
      <x:c t="n" s="0">
        <x:v>17.13224</x:v>
      </x:c>
      <x:c t="n" s="0">
        <x:v>15.36288</x:v>
      </x:c>
      <x:c t="n" s="0">
        <x:v>14.25161</x:v>
      </x:c>
      <x:c t="n" s="0">
        <x:v>6.662115</x:v>
      </x:c>
      <x:c t="n" s="0">
        <x:v>5.839137</x:v>
      </x:c>
      <x:c t="n" s="0">
        <x:v>7.678904</x:v>
      </x:c>
      <x:c t="n" s="0">
        <x:v>4.530254</x:v>
      </x:c>
      <x:c t="n" s="0">
        <x:v>10.69928</x:v>
      </x:c>
      <x:c t="n" s="0">
        <x:v>4.21501</x:v>
      </x:c>
      <x:c t="n" s="0">
        <x:v>-17.06956</x:v>
      </x:c>
      <x:c t="n" s="0">
        <x:v>-22.62571</x:v>
      </x:c>
      <x:c t="n" s="0">
        <x:v>-22.5885</x:v>
      </x:c>
      <x:c t="n" s="0">
        <x:v>-26.61128</x:v>
      </x:c>
      <x:c t="n" s="0">
        <x:v>-8.229095</x:v>
      </x:c>
      <x:c t="n" s="0">
        <x:v>-13.85938</x:v>
      </x:c>
      <x:c t="n" s="0">
        <x:v>-5.280873</x:v>
      </x:c>
      <x:c t="n" s="0">
        <x:v>8.017131</x:v>
      </x:c>
      <x:c t="n" s="0">
        <x:v>-0.053955</x:v>
      </x:c>
      <x:c t="n" s="0">
        <x:v>12.23364</x:v>
      </x:c>
      <x:c t="n" s="0">
        <x:v>13.4501</x:v>
      </x:c>
      <x:c t="n" s="0">
        <x:v>4.345303</x:v>
      </x:c>
      <x:c t="n" s="0">
        <x:v>27.80311</x:v>
      </x:c>
      <x:c t="n" s="0">
        <x:v>9.10426</x:v>
      </x:c>
      <x:c t="n" s="0">
        <x:v>16.48971</x:v>
      </x:c>
      <x:c t="n" s="0">
        <x:v>18.02501</x:v>
      </x:c>
      <x:c t="n" s="0">
        <x:v>17.44784</x:v>
      </x:c>
      <x:c t="n" s="0">
        <x:v>19.2925</x:v>
      </x:c>
      <x:c t="n" s="0">
        <x:v>20.57865</x:v>
      </x:c>
      <x:c t="n" s="0">
        <x:v>18.17533</x:v>
      </x:c>
      <x:c t="n" s="0">
        <x:v>22.48545</x:v>
      </x:c>
      <x:c t="n" s="0">
        <x:v>18.18568</x:v>
      </x:c>
      <x:c t="n" s="0">
        <x:v>21.0202</x:v>
      </x:c>
      <x:c t="n" s="0">
        <x:v>18.34476</x:v>
      </x:c>
      <x:c t="n" s="0">
        <x:v>20.68352</x:v>
      </x:c>
      <x:c t="n" s="0">
        <x:v>16.8473</x:v>
      </x:c>
      <x:c t="n" s="0">
        <x:v>12.37962</x:v>
      </x:c>
      <x:c t="n" s="0">
        <x:v>13.06216</x:v>
      </x:c>
      <x:c t="n" s="0">
        <x:v>14.64334</x:v>
      </x:c>
      <x:c t="n" s="0">
        <x:v>9.954399</x:v>
      </x:c>
      <x:c t="n" s="0">
        <x:v>4.162564</x:v>
      </x:c>
      <x:c t="n" s="0">
        <x:v>5.711066</x:v>
      </x:c>
      <x:c t="n" s="0">
        <x:v>9.189708</x:v>
      </x:c>
      <x:c t="n" s="0">
        <x:v>5.412062</x:v>
      </x:c>
      <x:c t="n" s="0">
        <x:v>11.96581</x:v>
      </x:c>
      <x:c t="n" s="0">
        <x:v>5.227918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43948.5995717593</x:v>
      </x:c>
      <x:c t="n" s="7">
        <x:v>43948.5995717593</x:v>
      </x:c>
      <x:c t="n" s="0">
        <x:v>32.14814</x:v>
      </x:c>
      <x:c t="n" s="0">
        <x:v>54.20069</x:v>
      </x:c>
      <x:c t="n" s="0">
        <x:v>69.50018</x:v>
      </x:c>
      <x:c t="n" s="0">
        <x:v>72.00936</x:v>
      </x:c>
      <x:c t="n" s="0">
        <x:v>-18.90667</x:v>
      </x:c>
      <x:c t="n" s="0">
        <x:v>-19.50051</x:v>
      </x:c>
      <x:c t="n" s="0">
        <x:v>-22.87346</x:v>
      </x:c>
      <x:c t="n" s="0">
        <x:v>-24.63867</x:v>
      </x:c>
      <x:c t="n" s="0">
        <x:v>-7.915329</x:v>
      </x:c>
      <x:c t="n" s="0">
        <x:v>-3.889715</x:v>
      </x:c>
      <x:c t="n" s="0">
        <x:v>-6.476678</x:v>
      </x:c>
      <x:c t="n" s="0">
        <x:v>11.37249</x:v>
      </x:c>
      <x:c t="n" s="0">
        <x:v>8.506337</x:v>
      </x:c>
      <x:c t="n" s="0">
        <x:v>12.062</x:v>
      </x:c>
      <x:c t="n" s="0">
        <x:v>16.14095</x:v>
      </x:c>
      <x:c t="n" s="0">
        <x:v>9.465923</x:v>
      </x:c>
      <x:c t="n" s="0">
        <x:v>26.36518</x:v>
      </x:c>
      <x:c t="n" s="0">
        <x:v>11.6577</x:v>
      </x:c>
      <x:c t="n" s="0">
        <x:v>13.04357</x:v>
      </x:c>
      <x:c t="n" s="0">
        <x:v>14.41162</x:v>
      </x:c>
      <x:c t="n" s="0">
        <x:v>14.43493</x:v>
      </x:c>
      <x:c t="n" s="0">
        <x:v>19.28578</x:v>
      </x:c>
      <x:c t="n" s="0">
        <x:v>20.97386</x:v>
      </x:c>
      <x:c t="n" s="0">
        <x:v>19.25178</x:v>
      </x:c>
      <x:c t="n" s="0">
        <x:v>21.89879</x:v>
      </x:c>
      <x:c t="n" s="0">
        <x:v>19.91132</x:v>
      </x:c>
      <x:c t="n" s="0">
        <x:v>20.33482</x:v>
      </x:c>
      <x:c t="n" s="0">
        <x:v>18.15318</x:v>
      </x:c>
      <x:c t="n" s="0">
        <x:v>17.19629</x:v>
      </x:c>
      <x:c t="n" s="0">
        <x:v>18.32357</x:v>
      </x:c>
      <x:c t="n" s="0">
        <x:v>15.4995</x:v>
      </x:c>
      <x:c t="n" s="0">
        <x:v>16.63605</x:v>
      </x:c>
      <x:c t="n" s="0">
        <x:v>14.97506</x:v>
      </x:c>
      <x:c t="n" s="0">
        <x:v>13.78037</x:v>
      </x:c>
      <x:c t="n" s="0">
        <x:v>6.534117</x:v>
      </x:c>
      <x:c t="n" s="0">
        <x:v>5.904255</x:v>
      </x:c>
      <x:c t="n" s="0">
        <x:v>7.81644</x:v>
      </x:c>
      <x:c t="n" s="0">
        <x:v>4.365554</x:v>
      </x:c>
      <x:c t="n" s="0">
        <x:v>10.69308</x:v>
      </x:c>
      <x:c t="n" s="0">
        <x:v>4.094215</x:v>
      </x:c>
      <x:c t="n" s="0">
        <x:v>-17.06956</x:v>
      </x:c>
      <x:c t="n" s="0">
        <x:v>-22.62571</x:v>
      </x:c>
      <x:c t="n" s="0">
        <x:v>-19.39118</x:v>
      </x:c>
      <x:c t="n" s="0">
        <x:v>-27.20238</x:v>
      </x:c>
      <x:c t="n" s="0">
        <x:v>-8.229095</x:v>
      </x:c>
      <x:c t="n" s="0">
        <x:v>-13.85938</x:v>
      </x:c>
      <x:c t="n" s="0">
        <x:v>-2.89923</x:v>
      </x:c>
      <x:c t="n" s="0">
        <x:v>6.751299</x:v>
      </x:c>
      <x:c t="n" s="0">
        <x:v>-0.053955</x:v>
      </x:c>
      <x:c t="n" s="0">
        <x:v>9.956383</x:v>
      </x:c>
      <x:c t="n" s="0">
        <x:v>13.4501</x:v>
      </x:c>
      <x:c t="n" s="0">
        <x:v>4.7347</x:v>
      </x:c>
      <x:c t="n" s="0">
        <x:v>27.80311</x:v>
      </x:c>
      <x:c t="n" s="0">
        <x:v>13.05078</x:v>
      </x:c>
      <x:c t="n" s="0">
        <x:v>10.99469</x:v>
      </x:c>
      <x:c t="n" s="0">
        <x:v>18.93751</x:v>
      </x:c>
      <x:c t="n" s="0">
        <x:v>12.97804</x:v>
      </x:c>
      <x:c t="n" s="0">
        <x:v>18.75515</x:v>
      </x:c>
      <x:c t="n" s="0">
        <x:v>22.31718</x:v>
      </x:c>
      <x:c t="n" s="0">
        <x:v>21.19009</x:v>
      </x:c>
      <x:c t="n" s="0">
        <x:v>20.78264</x:v>
      </x:c>
      <x:c t="n" s="0">
        <x:v>18.63976</x:v>
      </x:c>
      <x:c t="n" s="0">
        <x:v>20.69558</x:v>
      </x:c>
      <x:c t="n" s="0">
        <x:v>14.75564</x:v>
      </x:c>
      <x:c t="n" s="0">
        <x:v>14.67417</x:v>
      </x:c>
      <x:c t="n" s="0">
        <x:v>18.39681</x:v>
      </x:c>
      <x:c t="n" s="0">
        <x:v>16.11092</x:v>
      </x:c>
      <x:c t="n" s="0">
        <x:v>10.1755</x:v>
      </x:c>
      <x:c t="n" s="0">
        <x:v>10.92867</x:v>
      </x:c>
      <x:c t="n" s="0">
        <x:v>9.943471</x:v>
      </x:c>
      <x:c t="n" s="0">
        <x:v>6.136217</x:v>
      </x:c>
      <x:c t="n" s="0">
        <x:v>6.566792</x:v>
      </x:c>
      <x:c t="n" s="0">
        <x:v>7.603193</x:v>
      </x:c>
      <x:c t="n" s="0">
        <x:v>2.919092</x:v>
      </x:c>
      <x:c t="n" s="0">
        <x:v>10.5892</x:v>
      </x:c>
      <x:c t="n" s="0">
        <x:v>3.131051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43948.5995717593</x:v>
      </x:c>
      <x:c t="n" s="7">
        <x:v>43948.5995717593</x:v>
      </x:c>
      <x:c t="n" s="0">
        <x:v>33.78049</x:v>
      </x:c>
      <x:c t="n" s="0">
        <x:v>54.20069</x:v>
      </x:c>
      <x:c t="n" s="0">
        <x:v>68.44244</x:v>
      </x:c>
      <x:c t="n" s="0">
        <x:v>72.39566</x:v>
      </x:c>
      <x:c t="n" s="0">
        <x:v>-18.58523</x:v>
      </x:c>
      <x:c t="n" s="0">
        <x:v>-19.83872</x:v>
      </x:c>
      <x:c t="n" s="0">
        <x:v>-22.15686</x:v>
      </x:c>
      <x:c t="n" s="0">
        <x:v>-25.20875</x:v>
      </x:c>
      <x:c t="n" s="0">
        <x:v>-7.959754</x:v>
      </x:c>
      <x:c t="n" s="0">
        <x:v>-4.500903</x:v>
      </x:c>
      <x:c t="n" s="0">
        <x:v>-4.413826</x:v>
      </x:c>
      <x:c t="n" s="0">
        <x:v>10.93606</x:v>
      </x:c>
      <x:c t="n" s="0">
        <x:v>7.920871</x:v>
      </x:c>
      <x:c t="n" s="0">
        <x:v>11.81133</x:v>
      </x:c>
      <x:c t="n" s="0">
        <x:v>15.83782</x:v>
      </x:c>
      <x:c t="n" s="0">
        <x:v>9.023438</x:v>
      </x:c>
      <x:c t="n" s="0">
        <x:v>26.43277</x:v>
      </x:c>
      <x:c t="n" s="0">
        <x:v>12.17796</x:v>
      </x:c>
      <x:c t="n" s="0">
        <x:v>12.69022</x:v>
      </x:c>
      <x:c t="n" s="0">
        <x:v>13.81627</x:v>
      </x:c>
      <x:c t="n" s="0">
        <x:v>14.36083</x:v>
      </x:c>
      <x:c t="n" s="0">
        <x:v>18.96645</x:v>
      </x:c>
      <x:c t="n" s="0">
        <x:v>20.49637</x:v>
      </x:c>
      <x:c t="n" s="0">
        <x:v>20.40414</x:v>
      </x:c>
      <x:c t="n" s="0">
        <x:v>21.62082</x:v>
      </x:c>
      <x:c t="n" s="0">
        <x:v>20.20237</x:v>
      </x:c>
      <x:c t="n" s="0">
        <x:v>20.99916</x:v>
      </x:c>
      <x:c t="n" s="0">
        <x:v>18.4487</x:v>
      </x:c>
      <x:c t="n" s="0">
        <x:v>17.45438</x:v>
      </x:c>
      <x:c t="n" s="0">
        <x:v>18.36375</x:v>
      </x:c>
      <x:c t="n" s="0">
        <x:v>15.73189</x:v>
      </x:c>
      <x:c t="n" s="0">
        <x:v>16.14759</x:v>
      </x:c>
      <x:c t="n" s="0">
        <x:v>14.60454</x:v>
      </x:c>
      <x:c t="n" s="0">
        <x:v>13.34723</x:v>
      </x:c>
      <x:c t="n" s="0">
        <x:v>6.457153</x:v>
      </x:c>
      <x:c t="n" s="0">
        <x:v>6.093793</x:v>
      </x:c>
      <x:c t="n" s="0">
        <x:v>7.719923</x:v>
      </x:c>
      <x:c t="n" s="0">
        <x:v>4.345522</x:v>
      </x:c>
      <x:c t="n" s="0">
        <x:v>10.71437</x:v>
      </x:c>
      <x:c t="n" s="0">
        <x:v>4.067063</x:v>
      </x:c>
      <x:c t="n" s="0">
        <x:v>-17.06956</x:v>
      </x:c>
      <x:c t="n" s="0">
        <x:v>-22.62571</x:v>
      </x:c>
      <x:c t="n" s="0">
        <x:v>-19.39118</x:v>
      </x:c>
      <x:c t="n" s="0">
        <x:v>-27.20238</x:v>
      </x:c>
      <x:c t="n" s="0">
        <x:v>-8.229095</x:v>
      </x:c>
      <x:c t="n" s="0">
        <x:v>-13.85938</x:v>
      </x:c>
      <x:c t="n" s="0">
        <x:v>0.654074</x:v>
      </x:c>
      <x:c t="n" s="0">
        <x:v>6.751299</x:v>
      </x:c>
      <x:c t="n" s="0">
        <x:v>-0.2501726</x:v>
      </x:c>
      <x:c t="n" s="0">
        <x:v>9.956383</x:v>
      </x:c>
      <x:c t="n" s="0">
        <x:v>13.09445</x:v>
      </x:c>
      <x:c t="n" s="0">
        <x:v>4.7347</x:v>
      </x:c>
      <x:c t="n" s="0">
        <x:v>26.0958</x:v>
      </x:c>
      <x:c t="n" s="0">
        <x:v>14.38034</x:v>
      </x:c>
      <x:c t="n" s="0">
        <x:v>8.73883</x:v>
      </x:c>
      <x:c t="n" s="0">
        <x:v>9.347013</x:v>
      </x:c>
      <x:c t="n" s="0">
        <x:v>15.16375</x:v>
      </x:c>
      <x:c t="n" s="0">
        <x:v>16.25332</x:v>
      </x:c>
      <x:c t="n" s="0">
        <x:v>14.9089</x:v>
      </x:c>
      <x:c t="n" s="0">
        <x:v>24.1947</x:v>
      </x:c>
      <x:c t="n" s="0">
        <x:v>18.07335</x:v>
      </x:c>
      <x:c t="n" s="0">
        <x:v>23.01126</x:v>
      </x:c>
      <x:c t="n" s="0">
        <x:v>24.09581</x:v>
      </x:c>
      <x:c t="n" s="0">
        <x:v>20.30441</x:v>
      </x:c>
      <x:c t="n" s="0">
        <x:v>18.40937</x:v>
      </x:c>
      <x:c t="n" s="0">
        <x:v>17.13999</x:v>
      </x:c>
      <x:c t="n" s="0">
        <x:v>15.53506</x:v>
      </x:c>
      <x:c t="n" s="0">
        <x:v>12.27989</x:v>
      </x:c>
      <x:c t="n" s="0">
        <x:v>11.76693</x:v>
      </x:c>
      <x:c t="n" s="0">
        <x:v>7.749725</x:v>
      </x:c>
      <x:c t="n" s="0">
        <x:v>5.604983</x:v>
      </x:c>
      <x:c t="n" s="0">
        <x:v>6.382608</x:v>
      </x:c>
      <x:c t="n" s="0">
        <x:v>7.075004</x:v>
      </x:c>
      <x:c t="n" s="0">
        <x:v>5.036178</x:v>
      </x:c>
      <x:c t="n" s="0">
        <x:v>10.89344</x:v>
      </x:c>
      <x:c t="n" s="0">
        <x:v>4.564296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43948.5995717593</x:v>
      </x:c>
      <x:c t="n" s="7">
        <x:v>43948.5995717593</x:v>
      </x:c>
      <x:c t="n" s="0">
        <x:v>31.86052</x:v>
      </x:c>
      <x:c t="n" s="0">
        <x:v>54.20069</x:v>
      </x:c>
      <x:c t="n" s="0">
        <x:v>66.32915</x:v>
      </x:c>
      <x:c t="n" s="0">
        <x:v>70.22313</x:v>
      </x:c>
      <x:c t="n" s="0">
        <x:v>-18.18555</x:v>
      </x:c>
      <x:c t="n" s="0">
        <x:v>-20.29936</x:v>
      </x:c>
      <x:c t="n" s="0">
        <x:v>-21.62644</x:v>
      </x:c>
      <x:c t="n" s="0">
        <x:v>-25.76286</x:v>
      </x:c>
      <x:c t="n" s="0">
        <x:v>-8.091057</x:v>
      </x:c>
      <x:c t="n" s="0">
        <x:v>-5.101001</x:v>
      </x:c>
      <x:c t="n" s="0">
        <x:v>-3.198511</x:v>
      </x:c>
      <x:c t="n" s="0">
        <x:v>10.52513</x:v>
      </x:c>
      <x:c t="n" s="0">
        <x:v>7.342133</x:v>
      </x:c>
      <x:c t="n" s="0">
        <x:v>11.96281</x:v>
      </x:c>
      <x:c t="n" s="0">
        <x:v>15.33879</x:v>
      </x:c>
      <x:c t="n" s="0">
        <x:v>9.469811</x:v>
      </x:c>
      <x:c t="n" s="0">
        <x:v>26.21032</x:v>
      </x:c>
      <x:c t="n" s="0">
        <x:v>12.35007</x:v>
      </x:c>
      <x:c t="n" s="0">
        <x:v>12.17815</x:v>
      </x:c>
      <x:c t="n" s="0">
        <x:v>13.82137</x:v>
      </x:c>
      <x:c t="n" s="0">
        <x:v>14.29614</x:v>
      </x:c>
      <x:c t="n" s="0">
        <x:v>18.48512</x:v>
      </x:c>
      <x:c t="n" s="0">
        <x:v>20.08175</x:v>
      </x:c>
      <x:c t="n" s="0">
        <x:v>20.60353</x:v>
      </x:c>
      <x:c t="n" s="0">
        <x:v>21.57699</x:v>
      </x:c>
      <x:c t="n" s="0">
        <x:v>20.70274</x:v>
      </x:c>
      <x:c t="n" s="0">
        <x:v>21.14978</x:v>
      </x:c>
      <x:c t="n" s="0">
        <x:v>18.5526</x:v>
      </x:c>
      <x:c t="n" s="0">
        <x:v>17.36145</x:v>
      </x:c>
      <x:c t="n" s="0">
        <x:v>18.34353</x:v>
      </x:c>
      <x:c t="n" s="0">
        <x:v>15.85489</x:v>
      </x:c>
      <x:c t="n" s="0">
        <x:v>15.77907</x:v>
      </x:c>
      <x:c t="n" s="0">
        <x:v>14.26066</x:v>
      </x:c>
      <x:c t="n" s="0">
        <x:v>13.02643</x:v>
      </x:c>
      <x:c t="n" s="0">
        <x:v>6.445345</x:v>
      </x:c>
      <x:c t="n" s="0">
        <x:v>6.161727</x:v>
      </x:c>
      <x:c t="n" s="0">
        <x:v>7.517159</x:v>
      </x:c>
      <x:c t="n" s="0">
        <x:v>4.325361</x:v>
      </x:c>
      <x:c t="n" s="0">
        <x:v>10.7342</x:v>
      </x:c>
      <x:c t="n" s="0">
        <x:v>4.121057</x:v>
      </x:c>
      <x:c t="n" s="0">
        <x:v>-16.11013</x:v>
      </x:c>
      <x:c t="n" s="0">
        <x:v>-26.45681</x:v>
      </x:c>
      <x:c t="n" s="0">
        <x:v>-19.39118</x:v>
      </x:c>
      <x:c t="n" s="0">
        <x:v>-27.20238</x:v>
      </x:c>
      <x:c t="n" s="0">
        <x:v>-9.313127</x:v>
      </x:c>
      <x:c t="n" s="0">
        <x:v>-13.85938</x:v>
      </x:c>
      <x:c t="n" s="0">
        <x:v>0.654074</x:v>
      </x:c>
      <x:c t="n" s="0">
        <x:v>6.751299</x:v>
      </x:c>
      <x:c t="n" s="0">
        <x:v>-0.4556769</x:v>
      </x:c>
      <x:c t="n" s="0">
        <x:v>13.58646</x:v>
      </x:c>
      <x:c t="n" s="0">
        <x:v>9.143456</x:v>
      </x:c>
      <x:c t="n" s="0">
        <x:v>12.73075</x:v>
      </x:c>
      <x:c t="n" s="0">
        <x:v>24.61473</x:v>
      </x:c>
      <x:c t="n" s="0">
        <x:v>12.74252</x:v>
      </x:c>
      <x:c t="n" s="0">
        <x:v>7.340481</x:v>
      </x:c>
      <x:c t="n" s="0">
        <x:v>13.28637</x:v>
      </x:c>
      <x:c t="n" s="0">
        <x:v>13.08462</x:v>
      </x:c>
      <x:c t="n" s="0">
        <x:v>14.36284</x:v>
      </x:c>
      <x:c t="n" s="0">
        <x:v>16.4477</x:v>
      </x:c>
      <x:c t="n" s="0">
        <x:v>20.83988</x:v>
      </x:c>
      <x:c t="n" s="0">
        <x:v>23.27421</x:v>
      </x:c>
      <x:c t="n" s="0">
        <x:v>21.82476</x:v>
      </x:c>
      <x:c t="n" s="0">
        <x:v>21.4818</x:v>
      </x:c>
      <x:c t="n" s="0">
        <x:v>20.46607</x:v>
      </x:c>
      <x:c t="n" s="0">
        <x:v>17.70147</x:v>
      </x:c>
      <x:c t="n" s="0">
        <x:v>18.44829</x:v>
      </x:c>
      <x:c t="n" s="0">
        <x:v>16.24977</x:v>
      </x:c>
      <x:c t="n" s="0">
        <x:v>11.83059</x:v>
      </x:c>
      <x:c t="n" s="0">
        <x:v>11.43105</x:v>
      </x:c>
      <x:c t="n" s="0">
        <x:v>12.17785</x:v>
      </x:c>
      <x:c t="n" s="0">
        <x:v>6.558167</x:v>
      </x:c>
      <x:c t="n" s="0">
        <x:v>6.713004</x:v>
      </x:c>
      <x:c t="n" s="0">
        <x:v>5.756407</x:v>
      </x:c>
      <x:c t="n" s="0">
        <x:v>4.197927</x:v>
      </x:c>
      <x:c t="n" s="0">
        <x:v>10.63705</x:v>
      </x:c>
      <x:c t="n" s="0">
        <x:v>4.422079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43948.5995717593</x:v>
      </x:c>
      <x:c t="n" s="7">
        <x:v>43948.5995717593</x:v>
      </x:c>
      <x:c t="n" s="0">
        <x:v>34.20651</x:v>
      </x:c>
      <x:c t="n" s="0">
        <x:v>54.20069</x:v>
      </x:c>
      <x:c t="n" s="0">
        <x:v>60.93624</x:v>
      </x:c>
      <x:c t="n" s="0">
        <x:v>67.84952</x:v>
      </x:c>
      <x:c t="n" s="0">
        <x:v>-17.7521</x:v>
      </x:c>
      <x:c t="n" s="0">
        <x:v>-20.89363</x:v>
      </x:c>
      <x:c t="n" s="0">
        <x:v>-21.21966</x:v>
      </x:c>
      <x:c t="n" s="0">
        <x:v>-26.29942</x:v>
      </x:c>
      <x:c t="n" s="0">
        <x:v>-8.296565</x:v>
      </x:c>
      <x:c t="n" s="0">
        <x:v>-5.688614</x:v>
      </x:c>
      <x:c t="n" s="0">
        <x:v>-2.376185</x:v>
      </x:c>
      <x:c t="n" s="0">
        <x:v>10.32704</x:v>
      </x:c>
      <x:c t="n" s="0">
        <x:v>6.778374</x:v>
      </x:c>
      <x:c t="n" s="0">
        <x:v>12.40129</x:v>
      </x:c>
      <x:c t="n" s="0">
        <x:v>14.82819</x:v>
      </x:c>
      <x:c t="n" s="0">
        <x:v>10.43914</x:v>
      </x:c>
      <x:c t="n" s="0">
        <x:v>26.05297</x:v>
      </x:c>
      <x:c t="n" s="0">
        <x:v>12.36459</x:v>
      </x:c>
      <x:c t="n" s="0">
        <x:v>11.98021</x:v>
      </x:c>
      <x:c t="n" s="0">
        <x:v>13.23816</x:v>
      </x:c>
      <x:c t="n" s="0">
        <x:v>14.10172</x:v>
      </x:c>
      <x:c t="n" s="0">
        <x:v>18.27749</x:v>
      </x:c>
      <x:c t="n" s="0">
        <x:v>19.94267</x:v>
      </x:c>
      <x:c t="n" s="0">
        <x:v>20.39006</x:v>
      </x:c>
      <x:c t="n" s="0">
        <x:v>21.63756</x:v>
      </x:c>
      <x:c t="n" s="0">
        <x:v>20.40323</x:v>
      </x:c>
      <x:c t="n" s="0">
        <x:v>21.46461</x:v>
      </x:c>
      <x:c t="n" s="0">
        <x:v>18.81553</x:v>
      </x:c>
      <x:c t="n" s="0">
        <x:v>17.2876</x:v>
      </x:c>
      <x:c t="n" s="0">
        <x:v>18.0828</x:v>
      </x:c>
      <x:c t="n" s="0">
        <x:v>15.64167</x:v>
      </x:c>
      <x:c t="n" s="0">
        <x:v>15.45997</x:v>
      </x:c>
      <x:c t="n" s="0">
        <x:v>13.97473</x:v>
      </x:c>
      <x:c t="n" s="0">
        <x:v>12.87983</x:v>
      </x:c>
      <x:c t="n" s="0">
        <x:v>6.964929</x:v>
      </x:c>
      <x:c t="n" s="0">
        <x:v>6.870787</x:v>
      </x:c>
      <x:c t="n" s="0">
        <x:v>7.782678</x:v>
      </x:c>
      <x:c t="n" s="0">
        <x:v>4.388587</x:v>
      </x:c>
      <x:c t="n" s="0">
        <x:v>10.82219</x:v>
      </x:c>
      <x:c t="n" s="0">
        <x:v>4.24224</x:v>
      </x:c>
      <x:c t="n" s="0">
        <x:v>-15.83227</x:v>
      </x:c>
      <x:c t="n" s="0">
        <x:v>-29.16826</x:v>
      </x:c>
      <x:c t="n" s="0">
        <x:v>-19.39118</x:v>
      </x:c>
      <x:c t="n" s="0">
        <x:v>-27.20238</x:v>
      </x:c>
      <x:c t="n" s="0">
        <x:v>-9.744276</x:v>
      </x:c>
      <x:c t="n" s="0">
        <x:v>-11.28408</x:v>
      </x:c>
      <x:c t="n" s="0">
        <x:v>0.654074</x:v>
      </x:c>
      <x:c t="n" s="0">
        <x:v>9.521299</x:v>
      </x:c>
      <x:c t="n" s="0">
        <x:v>-0.9019148</x:v>
      </x:c>
      <x:c t="n" s="0">
        <x:v>14.33767</x:v>
      </x:c>
      <x:c t="n" s="0">
        <x:v>9.143456</x:v>
      </x:c>
      <x:c t="n" s="0">
        <x:v>13.8044</x:v>
      </x:c>
      <x:c t="n" s="0">
        <x:v>25.30982</x:v>
      </x:c>
      <x:c t="n" s="0">
        <x:v>12.96728</x:v>
      </x:c>
      <x:c t="n" s="0">
        <x:v>10.93517</x:v>
      </x:c>
      <x:c t="n" s="0">
        <x:v>-2.255526</x:v>
      </x:c>
      <x:c t="n" s="0">
        <x:v>13.51167</x:v>
      </x:c>
      <x:c t="n" s="0">
        <x:v>16.64161</x:v>
      </x:c>
      <x:c t="n" s="0">
        <x:v>20.98527</x:v>
      </x:c>
      <x:c t="n" s="0">
        <x:v>18.44532</x:v>
      </x:c>
      <x:c t="n" s="0">
        <x:v>21.2363</x:v>
      </x:c>
      <x:c t="n" s="0">
        <x:v>19.40993</x:v>
      </x:c>
      <x:c t="n" s="0">
        <x:v>23.15194</x:v>
      </x:c>
      <x:c t="n" s="0">
        <x:v>18.99158</x:v>
      </x:c>
      <x:c t="n" s="0">
        <x:v>16.55769</x:v>
      </x:c>
      <x:c t="n" s="0">
        <x:v>14.6142</x:v>
      </x:c>
      <x:c t="n" s="0">
        <x:v>13.45863</x:v>
      </x:c>
      <x:c t="n" s="0">
        <x:v>12.45776</x:v>
      </x:c>
      <x:c t="n" s="0">
        <x:v>16.42343</x:v>
      </x:c>
      <x:c t="n" s="0">
        <x:v>15.41296</x:v>
      </x:c>
      <x:c t="n" s="0">
        <x:v>9.290968</x:v>
      </x:c>
      <x:c t="n" s="0">
        <x:v>9.661821</x:v>
      </x:c>
      <x:c t="n" s="0">
        <x:v>9.173397</x:v>
      </x:c>
      <x:c t="n" s="0">
        <x:v>4.409386</x:v>
      </x:c>
      <x:c t="n" s="0">
        <x:v>12.07986</x:v>
      </x:c>
      <x:c t="n" s="0">
        <x:v>4.778714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43948.5995717593</x:v>
      </x:c>
      <x:c t="n" s="7">
        <x:v>43948.5995717593</x:v>
      </x:c>
      <x:c t="n" s="0">
        <x:v>32.28999</x:v>
      </x:c>
      <x:c t="n" s="0">
        <x:v>54.20069</x:v>
      </x:c>
      <x:c t="n" s="0">
        <x:v>58.29594</x:v>
      </x:c>
      <x:c t="n" s="0">
        <x:v>66.97801</x:v>
      </x:c>
      <x:c t="n" s="0">
        <x:v>-17.41336</x:v>
      </x:c>
      <x:c t="n" s="0">
        <x:v>-21.47471</x:v>
      </x:c>
      <x:c t="n" s="0">
        <x:v>-20.90007</x:v>
      </x:c>
      <x:c t="n" s="0">
        <x:v>-26.81685</x:v>
      </x:c>
      <x:c t="n" s="0">
        <x:v>-8.480118</x:v>
      </x:c>
      <x:c t="n" s="0">
        <x:v>-5.673401</x:v>
      </x:c>
      <x:c t="n" s="0">
        <x:v>-1.779339</x:v>
      </x:c>
      <x:c t="n" s="0">
        <x:v>10.25456</x:v>
      </x:c>
      <x:c t="n" s="0">
        <x:v>6.136345</x:v>
      </x:c>
      <x:c t="n" s="0">
        <x:v>12.74363</x:v>
      </x:c>
      <x:c t="n" s="0">
        <x:v>14.3389</x:v>
      </x:c>
      <x:c t="n" s="0">
        <x:v>11.12411</x:v>
      </x:c>
      <x:c t="n" s="0">
        <x:v>26.03223</x:v>
      </x:c>
      <x:c t="n" s="0">
        <x:v>12.91947</x:v>
      </x:c>
      <x:c t="n" s="0">
        <x:v>11.76885</x:v>
      </x:c>
      <x:c t="n" s="0">
        <x:v>12.71556</x:v>
      </x:c>
      <x:c t="n" s="0">
        <x:v>14.57145</x:v>
      </x:c>
      <x:c t="n" s="0">
        <x:v>17.74297</x:v>
      </x:c>
      <x:c t="n" s="0">
        <x:v>20.51222</x:v>
      </x:c>
      <x:c t="n" s="0">
        <x:v>20.06274</x:v>
      </x:c>
      <x:c t="n" s="0">
        <x:v>21.76761</x:v>
      </x:c>
      <x:c t="n" s="0">
        <x:v>21.6603</x:v>
      </x:c>
      <x:c t="n" s="0">
        <x:v>21.26901</x:v>
      </x:c>
      <x:c t="n" s="0">
        <x:v>19.15014</x:v>
      </x:c>
      <x:c t="n" s="0">
        <x:v>20.0744</x:v>
      </x:c>
      <x:c t="n" s="0">
        <x:v>19.06109</x:v>
      </x:c>
      <x:c t="n" s="0">
        <x:v>15.92431</x:v>
      </x:c>
      <x:c t="n" s="0">
        <x:v>15.17078</x:v>
      </x:c>
      <x:c t="n" s="0">
        <x:v>14.26012</x:v>
      </x:c>
      <x:c t="n" s="0">
        <x:v>13.25419</x:v>
      </x:c>
      <x:c t="n" s="0">
        <x:v>6.865056</x:v>
      </x:c>
      <x:c t="n" s="0">
        <x:v>6.813941</x:v>
      </x:c>
      <x:c t="n" s="0">
        <x:v>7.671673</x:v>
      </x:c>
      <x:c t="n" s="0">
        <x:v>4.495886</x:v>
      </x:c>
      <x:c t="n" s="0">
        <x:v>11.11036</x:v>
      </x:c>
      <x:c t="n" s="0">
        <x:v>4.277738</x:v>
      </x:c>
      <x:c t="n" s="0">
        <x:v>-15.83227</x:v>
      </x:c>
      <x:c t="n" s="0">
        <x:v>-29.16826</x:v>
      </x:c>
      <x:c t="n" s="0">
        <x:v>-19.39118</x:v>
      </x:c>
      <x:c t="n" s="0">
        <x:v>-27.20238</x:v>
      </x:c>
      <x:c t="n" s="0">
        <x:v>-9.744276</x:v>
      </x:c>
      <x:c t="n" s="0">
        <x:v>-5.12324</x:v>
      </x:c>
      <x:c t="n" s="0">
        <x:v>0.654074</x:v>
      </x:c>
      <x:c t="n" s="0">
        <x:v>9.804429</x:v>
      </x:c>
      <x:c t="n" s="0">
        <x:v>-7.054815</x:v>
      </x:c>
      <x:c t="n" s="0">
        <x:v>14.33767</x:v>
      </x:c>
      <x:c t="n" s="0">
        <x:v>9.143456</x:v>
      </x:c>
      <x:c t="n" s="0">
        <x:v>13.8044</x:v>
      </x:c>
      <x:c t="n" s="0">
        <x:v>25.90886</x:v>
      </x:c>
      <x:c t="n" s="0">
        <x:v>15.49102</x:v>
      </x:c>
      <x:c t="n" s="0">
        <x:v>9.940113</x:v>
      </x:c>
      <x:c t="n" s="0">
        <x:v>7.762166</x:v>
      </x:c>
      <x:c t="n" s="0">
        <x:v>16.19741</x:v>
      </x:c>
      <x:c t="n" s="0">
        <x:v>12.1739</x:v>
      </x:c>
      <x:c t="n" s="0">
        <x:v>21.91075</x:v>
      </x:c>
      <x:c t="n" s="0">
        <x:v>17.37335</x:v>
      </x:c>
      <x:c t="n" s="0">
        <x:v>23.15711</x:v>
      </x:c>
      <x:c t="n" s="0">
        <x:v>25.11767</x:v>
      </x:c>
      <x:c t="n" s="0">
        <x:v>19.78989</x:v>
      </x:c>
      <x:c t="n" s="0">
        <x:v>22.18455</x:v>
      </x:c>
      <x:c t="n" s="0">
        <x:v>26.13472</x:v>
      </x:c>
      <x:c t="n" s="0">
        <x:v>22.65598</x:v>
      </x:c>
      <x:c t="n" s="0">
        <x:v>17.9048</x:v>
      </x:c>
      <x:c t="n" s="0">
        <x:v>13.60012</x:v>
      </x:c>
      <x:c t="n" s="0">
        <x:v>8.345806</x:v>
      </x:c>
      <x:c t="n" s="0">
        <x:v>10.00902</x:v>
      </x:c>
      <x:c t="n" s="0">
        <x:v>5.2705</x:v>
      </x:c>
      <x:c t="n" s="0">
        <x:v>5.793049</x:v>
      </x:c>
      <x:c t="n" s="0">
        <x:v>6.806984</x:v>
      </x:c>
      <x:c t="n" s="0">
        <x:v>5.455989</x:v>
      </x:c>
      <x:c t="n" s="0">
        <x:v>12.67579</x:v>
      </x:c>
      <x:c t="n" s="0">
        <x:v>4.698475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43948.5995717593</x:v>
      </x:c>
      <x:c t="n" s="7">
        <x:v>43948.5995717593</x:v>
      </x:c>
      <x:c t="n" s="0">
        <x:v>31.98836</x:v>
      </x:c>
      <x:c t="n" s="0">
        <x:v>54.20069</x:v>
      </x:c>
      <x:c t="n" s="0">
        <x:v>63.829</x:v>
      </x:c>
      <x:c t="n" s="0">
        <x:v>66.97801</x:v>
      </x:c>
      <x:c t="n" s="0">
        <x:v>-17.14361</x:v>
      </x:c>
      <x:c t="n" s="0">
        <x:v>-22.04111</x:v>
      </x:c>
      <x:c t="n" s="0">
        <x:v>-20.64458</x:v>
      </x:c>
      <x:c t="n" s="0">
        <x:v>-27.20238</x:v>
      </x:c>
      <x:c t="n" s="0">
        <x:v>-8.643263</x:v>
      </x:c>
      <x:c t="n" s="0">
        <x:v>-5.588622</x:v>
      </x:c>
      <x:c t="n" s="0">
        <x:v>-1.351857</x:v>
      </x:c>
      <x:c t="n" s="0">
        <x:v>10.19144</x:v>
      </x:c>
      <x:c t="n" s="0">
        <x:v>5.486503</x:v>
      </x:c>
      <x:c t="n" s="0">
        <x:v>12.90201</x:v>
      </x:c>
      <x:c t="n" s="0">
        <x:v>13.87378</x:v>
      </x:c>
      <x:c t="n" s="0">
        <x:v>10.89079</x:v>
      </x:c>
      <x:c t="n" s="0">
        <x:v>26.01443</x:v>
      </x:c>
      <x:c t="n" s="0">
        <x:v>13.27555</x:v>
      </x:c>
      <x:c t="n" s="0">
        <x:v>11.50756</x:v>
      </x:c>
      <x:c t="n" s="0">
        <x:v>12.55238</x:v>
      </x:c>
      <x:c t="n" s="0">
        <x:v>14.30965</x:v>
      </x:c>
      <x:c t="n" s="0">
        <x:v>17.52598</x:v>
      </x:c>
      <x:c t="n" s="0">
        <x:v>20.04869</x:v>
      </x:c>
      <x:c t="n" s="0">
        <x:v>21.0048</x:v>
      </x:c>
      <x:c t="n" s="0">
        <x:v>22.2878</x:v>
      </x:c>
      <x:c t="n" s="0">
        <x:v>21.38184</x:v>
      </x:c>
      <x:c t="n" s="0">
        <x:v>21.01973</x:v>
      </x:c>
      <x:c t="n" s="0">
        <x:v>19.3927</x:v>
      </x:c>
      <x:c t="n" s="0">
        <x:v>20.17648</x:v>
      </x:c>
      <x:c t="n" s="0">
        <x:v>19.0162</x:v>
      </x:c>
      <x:c t="n" s="0">
        <x:v>15.73732</x:v>
      </x:c>
      <x:c t="n" s="0">
        <x:v>14.85167</x:v>
      </x:c>
      <x:c t="n" s="0">
        <x:v>13.89664</x:v>
      </x:c>
      <x:c t="n" s="0">
        <x:v>13.02746</x:v>
      </x:c>
      <x:c t="n" s="0">
        <x:v>7.456011</x:v>
      </x:c>
      <x:c t="n" s="0">
        <x:v>6.643453</x:v>
      </x:c>
      <x:c t="n" s="0">
        <x:v>7.646954</x:v>
      </x:c>
      <x:c t="n" s="0">
        <x:v>4.450444</x:v>
      </x:c>
      <x:c t="n" s="0">
        <x:v>11.14879</x:v>
      </x:c>
      <x:c t="n" s="0">
        <x:v>4.267976</x:v>
      </x:c>
      <x:c t="n" s="0">
        <x:v>-15.83227</x:v>
      </x:c>
      <x:c t="n" s="0">
        <x:v>-29.16826</x:v>
      </x:c>
      <x:c t="n" s="0">
        <x:v>-19.39118</x:v>
      </x:c>
      <x:c t="n" s="0">
        <x:v>-27.20238</x:v>
      </x:c>
      <x:c t="n" s="0">
        <x:v>-9.744276</x:v>
      </x:c>
      <x:c t="n" s="0">
        <x:v>-5.12324</x:v>
      </x:c>
      <x:c t="n" s="0">
        <x:v>0.4829231</x:v>
      </x:c>
      <x:c t="n" s="0">
        <x:v>9.801471</x:v>
      </x:c>
      <x:c t="n" s="0">
        <x:v>-7.054815</x:v>
      </x:c>
      <x:c t="n" s="0">
        <x:v>13.32527</x:v>
      </x:c>
      <x:c t="n" s="0">
        <x:v>9.187456</x:v>
      </x:c>
      <x:c t="n" s="0">
        <x:v>5.413924</x:v>
      </x:c>
      <x:c t="n" s="0">
        <x:v>25.97694</x:v>
      </x:c>
      <x:c t="n" s="0">
        <x:v>13.65401</x:v>
      </x:c>
      <x:c t="n" s="0">
        <x:v>9.245089</x:v>
      </x:c>
      <x:c t="n" s="0">
        <x:v>12.26471</x:v>
      </x:c>
      <x:c t="n" s="0">
        <x:v>11.76683</x:v>
      </x:c>
      <x:c t="n" s="0">
        <x:v>15.07913</x:v>
      </x:c>
      <x:c t="n" s="0">
        <x:v>15.08186</x:v>
      </x:c>
      <x:c t="n" s="0">
        <x:v>24.04356</x:v>
      </x:c>
      <x:c t="n" s="0">
        <x:v>23.53263</x:v>
      </x:c>
      <x:c t="n" s="0">
        <x:v>19.89568</x:v>
      </x:c>
      <x:c t="n" s="0">
        <x:v>21.62939</x:v>
      </x:c>
      <x:c t="n" s="0">
        <x:v>18.59977</x:v>
      </x:c>
      <x:c t="n" s="0">
        <x:v>18.07037</x:v>
      </x:c>
      <x:c t="n" s="0">
        <x:v>18.30842</x:v>
      </x:c>
      <x:c t="n" s="0">
        <x:v>13.45385</x:v>
      </x:c>
      <x:c t="n" s="0">
        <x:v>11.50525</x:v>
      </x:c>
      <x:c t="n" s="0">
        <x:v>12.58126</x:v>
      </x:c>
      <x:c t="n" s="0">
        <x:v>11.89961</x:v>
      </x:c>
      <x:c t="n" s="0">
        <x:v>9.81752</x:v>
      </x:c>
      <x:c t="n" s="0">
        <x:v>4.959606</x:v>
      </x:c>
      <x:c t="n" s="0">
        <x:v>7.838117</x:v>
      </x:c>
      <x:c t="n" s="0">
        <x:v>2.67092</x:v>
      </x:c>
      <x:c t="n" s="0">
        <x:v>10.61976</x:v>
      </x:c>
      <x:c t="n" s="0">
        <x:v>4.115635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43948.5995717593</x:v>
      </x:c>
      <x:c t="n" s="7">
        <x:v>43948.5995717593</x:v>
      </x:c>
      <x:c t="n" s="0">
        <x:v>31.52401</x:v>
      </x:c>
      <x:c t="n" s="0">
        <x:v>54.20069</x:v>
      </x:c>
      <x:c t="n" s="0">
        <x:v>60.21701</x:v>
      </x:c>
      <x:c t="n" s="0">
        <x:v>66.08861</x:v>
      </x:c>
      <x:c t="n" s="0">
        <x:v>-16.92582</x:v>
      </x:c>
      <x:c t="n" s="0">
        <x:v>-22.64227</x:v>
      </x:c>
      <x:c t="n" s="0">
        <x:v>-20.4794</x:v>
      </x:c>
      <x:c t="n" s="0">
        <x:v>-25.9084</x:v>
      </x:c>
      <x:c t="n" s="0">
        <x:v>-8.787617</x:v>
      </x:c>
      <x:c t="n" s="0">
        <x:v>-5.517507</x:v>
      </x:c>
      <x:c t="n" s="0">
        <x:v>-1.052453</x:v>
      </x:c>
      <x:c t="n" s="0">
        <x:v>10.13641</x:v>
      </x:c>
      <x:c t="n" s="0">
        <x:v>4.842356</x:v>
      </x:c>
      <x:c t="n" s="0">
        <x:v>12.85659</x:v>
      </x:c>
      <x:c t="n" s="0">
        <x:v>13.43519</x:v>
      </x:c>
      <x:c t="n" s="0">
        <x:v>10.41089</x:v>
      </x:c>
      <x:c t="n" s="0">
        <x:v>26.03825</x:v>
      </x:c>
      <x:c t="n" s="0">
        <x:v>12.68833</x:v>
      </x:c>
      <x:c t="n" s="0">
        <x:v>11.15385</x:v>
      </x:c>
      <x:c t="n" s="0">
        <x:v>12.70653</x:v>
      </x:c>
      <x:c t="n" s="0">
        <x:v>14.7382</x:v>
      </x:c>
      <x:c t="n" s="0">
        <x:v>17.92711</x:v>
      </x:c>
      <x:c t="n" s="0">
        <x:v>19.74881</x:v>
      </x:c>
      <x:c t="n" s="0">
        <x:v>21.09528</x:v>
      </x:c>
      <x:c t="n" s="0">
        <x:v>22.0938</x:v>
      </x:c>
      <x:c t="n" s="0">
        <x:v>21.33078</x:v>
      </x:c>
      <x:c t="n" s="0">
        <x:v>21.38747</x:v>
      </x:c>
      <x:c t="n" s="0">
        <x:v>19.39532</x:v>
      </x:c>
      <x:c t="n" s="0">
        <x:v>19.95337</x:v>
      </x:c>
      <x:c t="n" s="0">
        <x:v>18.7819</x:v>
      </x:c>
      <x:c t="n" s="0">
        <x:v>15.58156</x:v>
      </x:c>
      <x:c t="n" s="0">
        <x:v>14.61008</x:v>
      </x:c>
      <x:c t="n" s="0">
        <x:v>13.79819</x:v>
      </x:c>
      <x:c t="n" s="0">
        <x:v>12.7452</x:v>
      </x:c>
      <x:c t="n" s="0">
        <x:v>7.234294</x:v>
      </x:c>
      <x:c t="n" s="0">
        <x:v>6.653893</x:v>
      </x:c>
      <x:c t="n" s="0">
        <x:v>7.717278</x:v>
      </x:c>
      <x:c t="n" s="0">
        <x:v>4.370666</x:v>
      </x:c>
      <x:c t="n" s="0">
        <x:v>11.33874</x:v>
      </x:c>
      <x:c t="n" s="0">
        <x:v>4.398236</x:v>
      </x:c>
      <x:c t="n" s="0">
        <x:v>-15.83227</x:v>
      </x:c>
      <x:c t="n" s="0">
        <x:v>-29.16826</x:v>
      </x:c>
      <x:c t="n" s="0">
        <x:v>-19.72622</x:v>
      </x:c>
      <x:c t="n" s="0">
        <x:v>-20.24559</x:v>
      </x:c>
      <x:c t="n" s="0">
        <x:v>-9.744276</x:v>
      </x:c>
      <x:c t="n" s="0">
        <x:v>-5.12324</x:v>
      </x:c>
      <x:c t="n" s="0">
        <x:v>0.376899</x:v>
      </x:c>
      <x:c t="n" s="0">
        <x:v>9.799694</x:v>
      </x:c>
      <x:c t="n" s="0">
        <x:v>-7.054815</x:v>
      </x:c>
      <x:c t="n" s="0">
        <x:v>12.5809</x:v>
      </x:c>
      <x:c t="n" s="0">
        <x:v>9.213644</x:v>
      </x:c>
      <x:c t="n" s="0">
        <x:v>5.413924</x:v>
      </x:c>
      <x:c t="n" s="0">
        <x:v>26.17501</x:v>
      </x:c>
      <x:c t="n" s="0">
        <x:v>4.534495</x:v>
      </x:c>
      <x:c t="n" s="0">
        <x:v>8.174518</x:v>
      </x:c>
      <x:c t="n" s="0">
        <x:v>13.84717</x:v>
      </x:c>
      <x:c t="n" s="0">
        <x:v>18.95857</x:v>
      </x:c>
      <x:c t="n" s="0">
        <x:v>20.16179</x:v>
      </x:c>
      <x:c t="n" s="0">
        <x:v>19.68709</x:v>
      </x:c>
      <x:c t="n" s="0">
        <x:v>22.24486</x:v>
      </x:c>
      <x:c t="n" s="0">
        <x:v>20.4174</x:v>
      </x:c>
      <x:c t="n" s="0">
        <x:v>21.89037</x:v>
      </x:c>
      <x:c t="n" s="0">
        <x:v>20.89218</x:v>
      </x:c>
      <x:c t="n" s="0">
        <x:v>18.7294</x:v>
      </x:c>
      <x:c t="n" s="0">
        <x:v>18.56037</x:v>
      </x:c>
      <x:c t="n" s="0">
        <x:v>17.07511</x:v>
      </x:c>
      <x:c t="n" s="0">
        <x:v>15.75557</x:v>
      </x:c>
      <x:c t="n" s="0">
        <x:v>13.69968</x:v>
      </x:c>
      <x:c t="n" s="0">
        <x:v>11.87147</x:v>
      </x:c>
      <x:c t="n" s="0">
        <x:v>9.625727</x:v>
      </x:c>
      <x:c t="n" s="0">
        <x:v>6.83717</x:v>
      </x:c>
      <x:c t="n" s="0">
        <x:v>7.666912</x:v>
      </x:c>
      <x:c t="n" s="0">
        <x:v>7.700546</x:v>
      </x:c>
      <x:c t="n" s="0">
        <x:v>4.781729</x:v>
      </x:c>
      <x:c t="n" s="0">
        <x:v>12.08028</x:v>
      </x:c>
      <x:c t="n" s="0">
        <x:v>4.583798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43948.5995717593</x:v>
      </x:c>
      <x:c t="n" s="7">
        <x:v>43948.5995717593</x:v>
      </x:c>
      <x:c t="n" s="0">
        <x:v>30.88947</x:v>
      </x:c>
      <x:c t="n" s="0">
        <x:v>54.20069</x:v>
      </x:c>
      <x:c t="n" s="0">
        <x:v>56.3578</x:v>
      </x:c>
      <x:c t="n" s="0">
        <x:v>61.69528</x:v>
      </x:c>
      <x:c t="n" s="0">
        <x:v>-16.7481</x:v>
      </x:c>
      <x:c t="n" s="0">
        <x:v>-23.28581</x:v>
      </x:c>
      <x:c t="n" s="0">
        <x:v>-20.38081</x:v>
      </x:c>
      <x:c t="n" s="0">
        <x:v>-23.97562</x:v>
      </x:c>
      <x:c t="n" s="0">
        <x:v>-8.914815</x:v>
      </x:c>
      <x:c t="n" s="0">
        <x:v>-5.457682</x:v>
      </x:c>
      <x:c t="n" s="0">
        <x:v>-0.8121431</x:v>
      </x:c>
      <x:c t="n" s="0">
        <x:v>10.08886</x:v>
      </x:c>
      <x:c t="n" s="0">
        <x:v>4.169683</x:v>
      </x:c>
      <x:c t="n" s="0">
        <x:v>12.81742</x:v>
      </x:c>
      <x:c t="n" s="0">
        <x:v>13.02201</x:v>
      </x:c>
      <x:c t="n" s="0">
        <x:v>9.954366</x:v>
      </x:c>
      <x:c t="n" s="0">
        <x:v>26.05849</x:v>
      </x:c>
      <x:c t="n" s="0">
        <x:v>12.23106</x:v>
      </x:c>
      <x:c t="n" s="0">
        <x:v>10.88246</x:v>
      </x:c>
      <x:c t="n" s="0">
        <x:v>12.86562</x:v>
      </x:c>
      <x:c t="n" s="0">
        <x:v>15.98996</x:v>
      </x:c>
      <x:c t="n" s="0">
        <x:v>17.69424</x:v>
      </x:c>
      <x:c t="n" s="0">
        <x:v>20.52977</x:v>
      </x:c>
      <x:c t="n" s="0">
        <x:v>20.98084</x:v>
      </x:c>
      <x:c t="n" s="0">
        <x:v>21.58314</x:v>
      </x:c>
      <x:c t="n" s="0">
        <x:v>21.13815</x:v>
      </x:c>
      <x:c t="n" s="0">
        <x:v>21.33929</x:v>
      </x:c>
      <x:c t="n" s="0">
        <x:v>19.32676</x:v>
      </x:c>
      <x:c t="n" s="0">
        <x:v>19.62506</x:v>
      </x:c>
      <x:c t="n" s="0">
        <x:v>18.41677</x:v>
      </x:c>
      <x:c t="n" s="0">
        <x:v>15.91183</x:v>
      </x:c>
      <x:c t="n" s="0">
        <x:v>14.40697</x:v>
      </x:c>
      <x:c t="n" s="0">
        <x:v>13.7615</x:v>
      </x:c>
      <x:c t="n" s="0">
        <x:v>12.99245</x:v>
      </x:c>
      <x:c t="n" s="0">
        <x:v>7.412738</x:v>
      </x:c>
      <x:c t="n" s="0">
        <x:v>6.85087</x:v>
      </x:c>
      <x:c t="n" s="0">
        <x:v>7.906566</x:v>
      </x:c>
      <x:c t="n" s="0">
        <x:v>4.442081</x:v>
      </x:c>
      <x:c t="n" s="0">
        <x:v>11.21343</x:v>
      </x:c>
      <x:c t="n" s="0">
        <x:v>4.429006</x:v>
      </x:c>
      <x:c t="n" s="0">
        <x:v>-15.83227</x:v>
      </x:c>
      <x:c t="n" s="0">
        <x:v>-29.16826</x:v>
      </x:c>
      <x:c t="n" s="0">
        <x:v>-19.84391</x:v>
      </x:c>
      <x:c t="n" s="0">
        <x:v>-19.0591</x:v>
      </x:c>
      <x:c t="n" s="0">
        <x:v>-9.965924</x:v>
      </x:c>
      <x:c t="n" s="0">
        <x:v>-5.12324</x:v>
      </x:c>
      <x:c t="n" s="0">
        <x:v>0.376899</x:v>
      </x:c>
      <x:c t="n" s="0">
        <x:v>9.799694</x:v>
      </x:c>
      <x:c t="n" s="0">
        <x:v>-21.37821</x:v>
      </x:c>
      <x:c t="n" s="0">
        <x:v>12.5809</x:v>
      </x:c>
      <x:c t="n" s="0">
        <x:v>9.213644</x:v>
      </x:c>
      <x:c t="n" s="0">
        <x:v>5.413924</x:v>
      </x:c>
      <x:c t="n" s="0">
        <x:v>26.17501</x:v>
      </x:c>
      <x:c t="n" s="0">
        <x:v>8.825314</x:v>
      </x:c>
      <x:c t="n" s="0">
        <x:v>9.037944</x:v>
      </x:c>
      <x:c t="n" s="0">
        <x:v>13.38017</x:v>
      </x:c>
      <x:c t="n" s="0">
        <x:v>18.35776</x:v>
      </x:c>
      <x:c t="n" s="0">
        <x:v>16.58123</x:v>
      </x:c>
      <x:c t="n" s="0">
        <x:v>22.72386</x:v>
      </x:c>
      <x:c t="n" s="0">
        <x:v>19.30833</x:v>
      </x:c>
      <x:c t="n" s="0">
        <x:v>16.7321</x:v>
      </x:c>
      <x:c t="n" s="0">
        <x:v>18.06856</x:v>
      </x:c>
      <x:c t="n" s="0">
        <x:v>22.32014</x:v>
      </x:c>
      <x:c t="n" s="0">
        <x:v>19.95662</x:v>
      </x:c>
      <x:c t="n" s="0">
        <x:v>17.16851</x:v>
      </x:c>
      <x:c t="n" s="0">
        <x:v>14.45084</x:v>
      </x:c>
      <x:c t="n" s="0">
        <x:v>16.49777</x:v>
      </x:c>
      <x:c t="n" s="0">
        <x:v>12.08043</x:v>
      </x:c>
      <x:c t="n" s="0">
        <x:v>13.88789</x:v>
      </x:c>
      <x:c t="n" s="0">
        <x:v>14.48203</x:v>
      </x:c>
      <x:c t="n" s="0">
        <x:v>7.639571</x:v>
      </x:c>
      <x:c t="n" s="0">
        <x:v>8.903194</x:v>
      </x:c>
      <x:c t="n" s="0">
        <x:v>9.631248</x:v>
      </x:c>
      <x:c t="n" s="0">
        <x:v>4.739664</x:v>
      </x:c>
      <x:c t="n" s="0">
        <x:v>10.58279</x:v>
      </x:c>
      <x:c t="n" s="0">
        <x:v>4.485573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43948.5995717593</x:v>
      </x:c>
      <x:c t="n" s="7">
        <x:v>43948.5995717593</x:v>
      </x:c>
      <x:c t="n" s="0">
        <x:v>33.16824</x:v>
      </x:c>
      <x:c t="n" s="0">
        <x:v>54.20069</x:v>
      </x:c>
      <x:c t="n" s="0">
        <x:v>57.67044</x:v>
      </x:c>
      <x:c t="n" s="0">
        <x:v>66.64378</x:v>
      </x:c>
      <x:c t="n" s="0">
        <x:v>-16.60185</x:v>
      </x:c>
      <x:c t="n" s="0">
        <x:v>-23.92281</x:v>
      </x:c>
      <x:c t="n" s="0">
        <x:v>-20.29832</x:v>
      </x:c>
      <x:c t="n" s="0">
        <x:v>-22.81363</x:v>
      </x:c>
      <x:c t="n" s="0">
        <x:v>-9.134768</x:v>
      </x:c>
      <x:c t="n" s="0">
        <x:v>-5.407233</x:v>
      </x:c>
      <x:c t="n" s="0">
        <x:v>-0.6169405</x:v>
      </x:c>
      <x:c t="n" s="0">
        <x:v>10.00596</x:v>
      </x:c>
      <x:c t="n" s="0">
        <x:v>3.486451</x:v>
      </x:c>
      <x:c t="n" s="0">
        <x:v>13.25714</x:v>
      </x:c>
      <x:c t="n" s="0">
        <x:v>12.63509</x:v>
      </x:c>
      <x:c t="n" s="0">
        <x:v>9.509855</x:v>
      </x:c>
      <x:c t="n" s="0">
        <x:v>25.99057</x:v>
      </x:c>
      <x:c t="n" s="0">
        <x:v>11.98884</x:v>
      </x:c>
      <x:c t="n" s="0">
        <x:v>10.66858</x:v>
      </x:c>
      <x:c t="n" s="0">
        <x:v>12.70078</x:v>
      </x:c>
      <x:c t="n" s="0">
        <x:v>15.78846</x:v>
      </x:c>
      <x:c t="n" s="0">
        <x:v>17.87743</x:v>
      </x:c>
      <x:c t="n" s="0">
        <x:v>20.97606</x:v>
      </x:c>
      <x:c t="n" s="0">
        <x:v>20.44758</x:v>
      </x:c>
      <x:c t="n" s="0">
        <x:v>22.13423</x:v>
      </x:c>
      <x:c t="n" s="0">
        <x:v>20.9151</x:v>
      </x:c>
      <x:c t="n" s="0">
        <x:v>21.80397</x:v>
      </x:c>
      <x:c t="n" s="0">
        <x:v>19.41201</x:v>
      </x:c>
      <x:c t="n" s="0">
        <x:v>19.51415</x:v>
      </x:c>
      <x:c t="n" s="0">
        <x:v>18.0265</x:v>
      </x:c>
      <x:c t="n" s="0">
        <x:v>15.65907</x:v>
      </x:c>
      <x:c t="n" s="0">
        <x:v>14.47283</x:v>
      </x:c>
      <x:c t="n" s="0">
        <x:v>13.74714</x:v>
      </x:c>
      <x:c t="n" s="0">
        <x:v>13.27383</x:v>
      </x:c>
      <x:c t="n" s="0">
        <x:v>7.73108</x:v>
      </x:c>
      <x:c t="n" s="0">
        <x:v>7.713642</x:v>
      </x:c>
      <x:c t="n" s="0">
        <x:v>8.210143</x:v>
      </x:c>
      <x:c t="n" s="0">
        <x:v>4.618181</x:v>
      </x:c>
      <x:c t="n" s="0">
        <x:v>10.97874</x:v>
      </x:c>
      <x:c t="n" s="0">
        <x:v>4.207327</x:v>
      </x:c>
      <x:c t="n" s="0">
        <x:v>-15.83227</x:v>
      </x:c>
      <x:c t="n" s="0">
        <x:v>-29.16826</x:v>
      </x:c>
      <x:c t="n" s="0">
        <x:v>-19.84391</x:v>
      </x:c>
      <x:c t="n" s="0">
        <x:v>-19.0591</x:v>
      </x:c>
      <x:c t="n" s="0">
        <x:v>-10.70808</x:v>
      </x:c>
      <x:c t="n" s="0">
        <x:v>-5.12324</x:v>
      </x:c>
      <x:c t="n" s="0">
        <x:v>0.376899</x:v>
      </x:c>
      <x:c t="n" s="0">
        <x:v>9.188446</x:v>
      </x:c>
      <x:c t="n" s="0">
        <x:v>-21.37821</x:v>
      </x:c>
      <x:c t="n" s="0">
        <x:v>15.8533</x:v>
      </x:c>
      <x:c t="n" s="0">
        <x:v>8.798012</x:v>
      </x:c>
      <x:c t="n" s="0">
        <x:v>5.100537</x:v>
      </x:c>
      <x:c t="n" s="0">
        <x:v>25.36594</x:v>
      </x:c>
      <x:c t="n" s="0">
        <x:v>10.21341</x:v>
      </x:c>
      <x:c t="n" s="0">
        <x:v>9.231731</x:v>
      </x:c>
      <x:c t="n" s="0">
        <x:v>10.09758</x:v>
      </x:c>
      <x:c t="n" s="0">
        <x:v>14.80945</x:v>
      </x:c>
      <x:c t="n" s="0">
        <x:v>18.01269</x:v>
      </x:c>
      <x:c t="n" s="0">
        <x:v>23.73217</x:v>
      </x:c>
      <x:c t="n" s="0">
        <x:v>14.16582</x:v>
      </x:c>
      <x:c t="n" s="0">
        <x:v>24.14839</x:v>
      </x:c>
      <x:c t="n" s="0">
        <x:v>18.82335</x:v>
      </x:c>
      <x:c t="n" s="0">
        <x:v>22.46119</x:v>
      </x:c>
      <x:c t="n" s="0">
        <x:v>19.4306</x:v>
      </x:c>
      <x:c t="n" s="0">
        <x:v>18.94831</x:v>
      </x:c>
      <x:c t="n" s="0">
        <x:v>16.01881</x:v>
      </x:c>
      <x:c t="n" s="0">
        <x:v>14.47071</x:v>
      </x:c>
      <x:c t="n" s="0">
        <x:v>15.10224</x:v>
      </x:c>
      <x:c t="n" s="0">
        <x:v>14.28793</x:v>
      </x:c>
      <x:c t="n" s="0">
        <x:v>14.4496</x:v>
      </x:c>
      <x:c t="n" s="0">
        <x:v>10.67426</x:v>
      </x:c>
      <x:c t="n" s="0">
        <x:v>11.70029</x:v>
      </x:c>
      <x:c t="n" s="0">
        <x:v>9.993151</x:v>
      </x:c>
      <x:c t="n" s="0">
        <x:v>5.368545</x:v>
      </x:c>
      <x:c t="n" s="0">
        <x:v>8.500617</x:v>
      </x:c>
      <x:c t="n" s="0">
        <x:v>2.966655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43948.5995717593</x:v>
      </x:c>
      <x:c t="n" s="7">
        <x:v>43948.5995717593</x:v>
      </x:c>
      <x:c t="n" s="0">
        <x:v>30.91129</x:v>
      </x:c>
      <x:c t="n" s="0">
        <x:v>54.20069</x:v>
      </x:c>
      <x:c t="n" s="0">
        <x:v>69.95287</x:v>
      </x:c>
      <x:c t="n" s="0">
        <x:v>72.30225</x:v>
      </x:c>
      <x:c t="n" s="0">
        <x:v>-16.48075</x:v>
      </x:c>
      <x:c t="n" s="0">
        <x:v>-24.55202</x:v>
      </x:c>
      <x:c t="n" s="0">
        <x:v>-20.22912</x:v>
      </x:c>
      <x:c t="n" s="0">
        <x:v>-22.0201</x:v>
      </x:c>
      <x:c t="n" s="0">
        <x:v>-9.331855</x:v>
      </x:c>
      <x:c t="n" s="0">
        <x:v>-5.364608</x:v>
      </x:c>
      <x:c t="n" s="0">
        <x:v>-0.4422391</x:v>
      </x:c>
      <x:c t="n" s="0">
        <x:v>9.813616</x:v>
      </x:c>
      <x:c t="n" s="0">
        <x:v>3.185112</x:v>
      </x:c>
      <x:c t="n" s="0">
        <x:v>13.82424</x:v>
      </x:c>
      <x:c t="n" s="0">
        <x:v>12.06801</x:v>
      </x:c>
      <x:c t="n" s="0">
        <x:v>9.082793</x:v>
      </x:c>
      <x:c t="n" s="0">
        <x:v>25.9048</x:v>
      </x:c>
      <x:c t="n" s="0">
        <x:v>11.82616</x:v>
      </x:c>
      <x:c t="n" s="0">
        <x:v>10.51322</x:v>
      </x:c>
      <x:c t="n" s="0">
        <x:v>12.20715</x:v>
      </x:c>
      <x:c t="n" s="0">
        <x:v>15.44671</x:v>
      </x:c>
      <x:c t="n" s="0">
        <x:v>17.53474</x:v>
      </x:c>
      <x:c t="n" s="0">
        <x:v>20.9455</x:v>
      </x:c>
      <x:c t="n" s="0">
        <x:v>20.04774</x:v>
      </x:c>
      <x:c t="n" s="0">
        <x:v>21.86756</x:v>
      </x:c>
      <x:c t="n" s="0">
        <x:v>20.66385</x:v>
      </x:c>
      <x:c t="n" s="0">
        <x:v>21.47354</x:v>
      </x:c>
      <x:c t="n" s="0">
        <x:v>19.17504</x:v>
      </x:c>
      <x:c t="n" s="0">
        <x:v>19.21812</x:v>
      </x:c>
      <x:c t="n" s="0">
        <x:v>18.04195</x:v>
      </x:c>
      <x:c t="n" s="0">
        <x:v>16.12209</x:v>
      </x:c>
      <x:c t="n" s="0">
        <x:v>14.3011</x:v>
      </x:c>
      <x:c t="n" s="0">
        <x:v>13.83257</x:v>
      </x:c>
      <x:c t="n" s="0">
        <x:v>13.32477</x:v>
      </x:c>
      <x:c t="n" s="0">
        <x:v>8.363506</x:v>
      </x:c>
      <x:c t="n" s="0">
        <x:v>8.807306</x:v>
      </x:c>
      <x:c t="n" s="0">
        <x:v>8.53722</x:v>
      </x:c>
      <x:c t="n" s="0">
        <x:v>4.786088</x:v>
      </x:c>
      <x:c t="n" s="0">
        <x:v>10.93206</x:v>
      </x:c>
      <x:c t="n" s="0">
        <x:v>4.161307</x:v>
      </x:c>
      <x:c t="n" s="0">
        <x:v>-15.83227</x:v>
      </x:c>
      <x:c t="n" s="0">
        <x:v>-29.16826</x:v>
      </x:c>
      <x:c t="n" s="0">
        <x:v>-19.84391</x:v>
      </x:c>
      <x:c t="n" s="0">
        <x:v>-19.0591</x:v>
      </x:c>
      <x:c t="n" s="0">
        <x:v>-10.70808</x:v>
      </x:c>
      <x:c t="n" s="0">
        <x:v>-5.12324</x:v>
      </x:c>
      <x:c t="n" s="0">
        <x:v>0.5068586</x:v>
      </x:c>
      <x:c t="n" s="0">
        <x:v>8.47685</x:v>
      </x:c>
      <x:c t="n" s="0">
        <x:v>2.815261</x:v>
      </x:c>
      <x:c t="n" s="0">
        <x:v>16.16986</x:v>
      </x:c>
      <x:c t="n" s="0">
        <x:v>3.525218</x:v>
      </x:c>
      <x:c t="n" s="0">
        <x:v>5.053864</x:v>
      </x:c>
      <x:c t="n" s="0">
        <x:v>25.36594</x:v>
      </x:c>
      <x:c t="n" s="0">
        <x:v>10.90017</x:v>
      </x:c>
      <x:c t="n" s="0">
        <x:v>9.472581</x:v>
      </x:c>
      <x:c t="n" s="0">
        <x:v>10.56204</x:v>
      </x:c>
      <x:c t="n" s="0">
        <x:v>10.62815</x:v>
      </x:c>
      <x:c t="n" s="0">
        <x:v>16.49397</x:v>
      </x:c>
      <x:c t="n" s="0">
        <x:v>22.01373</x:v>
      </x:c>
      <x:c t="n" s="0">
        <x:v>16.9685</x:v>
      </x:c>
      <x:c t="n" s="0">
        <x:v>19.44734</x:v>
      </x:c>
      <x:c t="n" s="0">
        <x:v>20.07698</x:v>
      </x:c>
      <x:c t="n" s="0">
        <x:v>20.57325</x:v>
      </x:c>
      <x:c t="n" s="0">
        <x:v>20.91679</x:v>
      </x:c>
      <x:c t="n" s="0">
        <x:v>15.90092</x:v>
      </x:c>
      <x:c t="n" s="0">
        <x:v>17.33682</x:v>
      </x:c>
      <x:c t="n" s="0">
        <x:v>18.17271</x:v>
      </x:c>
      <x:c t="n" s="0">
        <x:v>13.36998</x:v>
      </x:c>
      <x:c t="n" s="0">
        <x:v>14.14648</x:v>
      </x:c>
      <x:c t="n" s="0">
        <x:v>14.45354</x:v>
      </x:c>
      <x:c t="n" s="0">
        <x:v>10.47447</x:v>
      </x:c>
      <x:c t="n" s="0">
        <x:v>11.80986</x:v>
      </x:c>
      <x:c t="n" s="0">
        <x:v>10.1538</x:v>
      </x:c>
      <x:c t="n" s="0">
        <x:v>5.753932</x:v>
      </x:c>
      <x:c t="n" s="0">
        <x:v>11.74955</x:v>
      </x:c>
      <x:c t="n" s="0">
        <x:v>3.858893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43948.5995717593</x:v>
      </x:c>
      <x:c t="n" s="7">
        <x:v>43948.5995717593</x:v>
      </x:c>
      <x:c t="n" s="0">
        <x:v>33.2323</x:v>
      </x:c>
      <x:c t="n" s="0">
        <x:v>54.20069</x:v>
      </x:c>
      <x:c t="n" s="0">
        <x:v>71.361</x:v>
      </x:c>
      <x:c t="n" s="0">
        <x:v>73.27135</x:v>
      </x:c>
      <x:c t="n" s="0">
        <x:v>-16.29551</x:v>
      </x:c>
      <x:c t="n" s="0">
        <x:v>-25.17264</x:v>
      </x:c>
      <x:c t="n" s="0">
        <x:v>-20.17092</x:v>
      </x:c>
      <x:c t="n" s="0">
        <x:v>-21.441</x:v>
      </x:c>
      <x:c t="n" s="0">
        <x:v>-9.507551</x:v>
      </x:c>
      <x:c t="n" s="0">
        <x:v>-5.05398</x:v>
      </x:c>
      <x:c t="n" s="0">
        <x:v>-0.276636</x:v>
      </x:c>
      <x:c t="n" s="0">
        <x:v>9.642319</x:v>
      </x:c>
      <x:c t="n" s="0">
        <x:v>3.471687</x:v>
      </x:c>
      <x:c t="n" s="0">
        <x:v>14.25607</x:v>
      </x:c>
      <x:c t="n" s="0">
        <x:v>11.48532</x:v>
      </x:c>
      <x:c t="n" s="0">
        <x:v>8.681561</x:v>
      </x:c>
      <x:c t="n" s="0">
        <x:v>25.9776</x:v>
      </x:c>
      <x:c t="n" s="0">
        <x:v>11.71369</x:v>
      </x:c>
      <x:c t="n" s="0">
        <x:v>10.06936</x:v>
      </x:c>
      <x:c t="n" s="0">
        <x:v>12.62534</x:v>
      </x:c>
      <x:c t="n" s="0">
        <x:v>15.34935</x:v>
      </x:c>
      <x:c t="n" s="0">
        <x:v>18.17763</x:v>
      </x:c>
      <x:c t="n" s="0">
        <x:v>21.71808</x:v>
      </x:c>
      <x:c t="n" s="0">
        <x:v>19.79086</x:v>
      </x:c>
      <x:c t="n" s="0">
        <x:v>21.61811</x:v>
      </x:c>
      <x:c t="n" s="0">
        <x:v>20.73668</x:v>
      </x:c>
      <x:c t="n" s="0">
        <x:v>21.58684</x:v>
      </x:c>
      <x:c t="n" s="0">
        <x:v>19.49759</x:v>
      </x:c>
      <x:c t="n" s="0">
        <x:v>19.08757</x:v>
      </x:c>
      <x:c t="n" s="0">
        <x:v>17.99111</x:v>
      </x:c>
      <x:c t="n" s="0">
        <x:v>16.21142</x:v>
      </x:c>
      <x:c t="n" s="0">
        <x:v>14.32614</x:v>
      </x:c>
      <x:c t="n" s="0">
        <x:v>14.20451</x:v>
      </x:c>
      <x:c t="n" s="0">
        <x:v>13.95437</x:v>
      </x:c>
      <x:c t="n" s="0">
        <x:v>9.265196</x:v>
      </x:c>
      <x:c t="n" s="0">
        <x:v>9.542533</x:v>
      </x:c>
      <x:c t="n" s="0">
        <x:v>8.966824</x:v>
      </x:c>
      <x:c t="n" s="0">
        <x:v>4.807652</x:v>
      </x:c>
      <x:c t="n" s="0">
        <x:v>10.97806</x:v>
      </x:c>
      <x:c t="n" s="0">
        <x:v>4.008099</x:v>
      </x:c>
      <x:c t="n" s="0">
        <x:v>-15.18315</x:v>
      </x:c>
      <x:c t="n" s="0">
        <x:v>-29.16826</x:v>
      </x:c>
      <x:c t="n" s="0">
        <x:v>-19.84391</x:v>
      </x:c>
      <x:c t="n" s="0">
        <x:v>-19.0591</x:v>
      </x:c>
      <x:c t="n" s="0">
        <x:v>-10.70808</x:v>
      </x:c>
      <x:c t="n" s="0">
        <x:v>-3.136837</x:v>
      </x:c>
      <x:c t="n" s="0">
        <x:v>0.5830081</x:v>
      </x:c>
      <x:c t="n" s="0">
        <x:v>8.226536</x:v>
      </x:c>
      <x:c t="n" s="0">
        <x:v>4.850255</x:v>
      </x:c>
      <x:c t="n" s="0">
        <x:v>16.16986</x:v>
      </x:c>
      <x:c t="n" s="0">
        <x:v>3.525218</x:v>
      </x:c>
      <x:c t="n" s="0">
        <x:v>6.149725</x:v>
      </x:c>
      <x:c t="n" s="0">
        <x:v>26.76419</x:v>
      </x:c>
      <x:c t="n" s="0">
        <x:v>10.62316</x:v>
      </x:c>
      <x:c t="n" s="0">
        <x:v>2.856833</x:v>
      </x:c>
      <x:c t="n" s="0">
        <x:v>13.30266</x:v>
      </x:c>
      <x:c t="n" s="0">
        <x:v>15.89824</x:v>
      </x:c>
      <x:c t="n" s="0">
        <x:v>21.14298</x:v>
      </x:c>
      <x:c t="n" s="0">
        <x:v>23.93753</x:v>
      </x:c>
      <x:c t="n" s="0">
        <x:v>18.64734</x:v>
      </x:c>
      <x:c t="n" s="0">
        <x:v>20.89731</x:v>
      </x:c>
      <x:c t="n" s="0">
        <x:v>20.75261</x:v>
      </x:c>
      <x:c t="n" s="0">
        <x:v>21.50179</x:v>
      </x:c>
      <x:c t="n" s="0">
        <x:v>18.03515</x:v>
      </x:c>
      <x:c t="n" s="0">
        <x:v>18.95358</x:v>
      </x:c>
      <x:c t="n" s="0">
        <x:v>17.77542</x:v>
      </x:c>
      <x:c t="n" s="0">
        <x:v>17.42348</x:v>
      </x:c>
      <x:c t="n" s="0">
        <x:v>14.74003</x:v>
      </x:c>
      <x:c t="n" s="0">
        <x:v>16.83318</x:v>
      </x:c>
      <x:c t="n" s="0">
        <x:v>16.68807</x:v>
      </x:c>
      <x:c t="n" s="0">
        <x:v>12.65506</x:v>
      </x:c>
      <x:c t="n" s="0">
        <x:v>12.46786</x:v>
      </x:c>
      <x:c t="n" s="0">
        <x:v>10.71136</x:v>
      </x:c>
      <x:c t="n" s="0">
        <x:v>5.722938</x:v>
      </x:c>
      <x:c t="n" s="0">
        <x:v>10.02037</x:v>
      </x:c>
      <x:c t="n" s="0">
        <x:v>3.376483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43948.5995717593</x:v>
      </x:c>
      <x:c t="n" s="7">
        <x:v>43948.5995717593</x:v>
      </x:c>
      <x:c t="n" s="0">
        <x:v>32.49796</x:v>
      </x:c>
      <x:c t="n" s="0">
        <x:v>54.20069</x:v>
      </x:c>
      <x:c t="n" s="0">
        <x:v>68.44463</x:v>
      </x:c>
      <x:c t="n" s="0">
        <x:v>72.34921</x:v>
      </x:c>
      <x:c t="n" s="0">
        <x:v>-16.09878</x:v>
      </x:c>
      <x:c t="n" s="0">
        <x:v>-25.78364</x:v>
      </x:c>
      <x:c t="n" s="0">
        <x:v>-20.17443</x:v>
      </x:c>
      <x:c t="n" s="0">
        <x:v>-20.85733</x:v>
      </x:c>
      <x:c t="n" s="0">
        <x:v>-9.663442</x:v>
      </x:c>
      <x:c t="n" s="0">
        <x:v>-4.668139</x:v>
      </x:c>
      <x:c t="n" s="0">
        <x:v>-0.1400406</x:v>
      </x:c>
      <x:c t="n" s="0">
        <x:v>9.28708</x:v>
      </x:c>
      <x:c t="n" s="0">
        <x:v>3.702297</x:v>
      </x:c>
      <x:c t="n" s="0">
        <x:v>14.62728</x:v>
      </x:c>
      <x:c t="n" s="0">
        <x:v>10.91716</x:v>
      </x:c>
      <x:c t="n" s="0">
        <x:v>8.875967</x:v>
      </x:c>
      <x:c t="n" s="0">
        <x:v>26.16892</x:v>
      </x:c>
      <x:c t="n" s="0">
        <x:v>11.28907</x:v>
      </x:c>
      <x:c t="n" s="0">
        <x:v>9.612405</x:v>
      </x:c>
      <x:c t="n" s="0">
        <x:v>11.98722</x:v>
      </x:c>
      <x:c t="n" s="0">
        <x:v>15.35386</x:v>
      </x:c>
      <x:c t="n" s="0">
        <x:v>18.22404</x:v>
      </x:c>
      <x:c t="n" s="0">
        <x:v>21.2503</x:v>
      </x:c>
      <x:c t="n" s="0">
        <x:v>20.25667</x:v>
      </x:c>
      <x:c t="n" s="0">
        <x:v>21.96357</x:v>
      </x:c>
      <x:c t="n" s="0">
        <x:v>20.6659</x:v>
      </x:c>
      <x:c t="n" s="0">
        <x:v>21.2723</x:v>
      </x:c>
      <x:c t="n" s="0">
        <x:v>19.26662</x:v>
      </x:c>
      <x:c t="n" s="0">
        <x:v>18.91256</x:v>
      </x:c>
      <x:c t="n" s="0">
        <x:v>17.81346</x:v>
      </x:c>
      <x:c t="n" s="0">
        <x:v>16.24281</x:v>
      </x:c>
      <x:c t="n" s="0">
        <x:v>14.2886</x:v>
      </x:c>
      <x:c t="n" s="0">
        <x:v>15.10573</x:v>
      </x:c>
      <x:c t="n" s="0">
        <x:v>15.01407</x:v>
      </x:c>
      <x:c t="n" s="0">
        <x:v>9.86689</x:v>
      </x:c>
      <x:c t="n" s="0">
        <x:v>9.986811</x:v>
      </x:c>
      <x:c t="n" s="0">
        <x:v>9.257511</x:v>
      </x:c>
      <x:c t="n" s="0">
        <x:v>4.932523</x:v>
      </x:c>
      <x:c t="n" s="0">
        <x:v>10.83199</x:v>
      </x:c>
      <x:c t="n" s="0">
        <x:v>4.191225</x:v>
      </x:c>
      <x:c t="n" s="0">
        <x:v>-15.09786</x:v>
      </x:c>
      <x:c t="n" s="0">
        <x:v>-29.16826</x:v>
      </x:c>
      <x:c t="n" s="0">
        <x:v>-20.90531</x:v>
      </x:c>
      <x:c t="n" s="0">
        <x:v>-17.55725</x:v>
      </x:c>
      <x:c t="n" s="0">
        <x:v>-10.70808</x:v>
      </x:c>
      <x:c t="n" s="0">
        <x:v>-2.914872</x:v>
      </x:c>
      <x:c t="n" s="0">
        <x:v>0.5830081</x:v>
      </x:c>
      <x:c t="n" s="0">
        <x:v>5.89578</x:v>
      </x:c>
      <x:c t="n" s="0">
        <x:v>4.850255</x:v>
      </x:c>
      <x:c t="n" s="0">
        <x:v>16.39598</x:v>
      </x:c>
      <x:c t="n" s="0">
        <x:v>3.525218</x:v>
      </x:c>
      <x:c t="n" s="0">
        <x:v>10.23397</x:v>
      </x:c>
      <x:c t="n" s="0">
        <x:v>27.14545</x:v>
      </x:c>
      <x:c t="n" s="0">
        <x:v>6.455786</x:v>
      </x:c>
      <x:c t="n" s="0">
        <x:v>8.632005</x:v>
      </x:c>
      <x:c t="n" s="0">
        <x:v>6.786966</x:v>
      </x:c>
      <x:c t="n" s="0">
        <x:v>14.72419</x:v>
      </x:c>
      <x:c t="n" s="0">
        <x:v>17.05531</x:v>
      </x:c>
      <x:c t="n" s="0">
        <x:v>4.273575</x:v>
      </x:c>
      <x:c t="n" s="0">
        <x:v>23.3144</x:v>
      </x:c>
      <x:c t="n" s="0">
        <x:v>23.73285</x:v>
      </x:c>
      <x:c t="n" s="0">
        <x:v>20.02627</x:v>
      </x:c>
      <x:c t="n" s="0">
        <x:v>18.1465</x:v>
      </x:c>
      <x:c t="n" s="0">
        <x:v>16.93501</x:v>
      </x:c>
      <x:c t="n" s="0">
        <x:v>16.93508</x:v>
      </x:c>
      <x:c t="n" s="0">
        <x:v>16.4678</x:v>
      </x:c>
      <x:c t="n" s="0">
        <x:v>15.25078</x:v>
      </x:c>
      <x:c t="n" s="0">
        <x:v>13.04703</x:v>
      </x:c>
      <x:c t="n" s="0">
        <x:v>18.46035</x:v>
      </x:c>
      <x:c t="n" s="0">
        <x:v>18.22234</x:v>
      </x:c>
      <x:c t="n" s="0">
        <x:v>12.28382</x:v>
      </x:c>
      <x:c t="n" s="0">
        <x:v>11.42603</x:v>
      </x:c>
      <x:c t="n" s="0">
        <x:v>11.12576</x:v>
      </x:c>
      <x:c t="n" s="0">
        <x:v>4.552363</x:v>
      </x:c>
      <x:c t="n" s="0">
        <x:v>10.32187</x:v>
      </x:c>
      <x:c t="n" s="0">
        <x:v>5.023868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43948.5995717593</x:v>
      </x:c>
      <x:c t="n" s="7">
        <x:v>43948.5995717593</x:v>
      </x:c>
      <x:c t="n" s="0">
        <x:v>32.78907</x:v>
      </x:c>
      <x:c t="n" s="0">
        <x:v>54.20069</x:v>
      </x:c>
      <x:c t="n" s="0">
        <x:v>50.31012</x:v>
      </x:c>
      <x:c t="n" s="0">
        <x:v>59.65408</x:v>
      </x:c>
      <x:c t="n" s="0">
        <x:v>-15.93758</x:v>
      </x:c>
      <x:c t="n" s="0">
        <x:v>-26.38325</x:v>
      </x:c>
      <x:c t="n" s="0">
        <x:v>-20.53454</x:v>
      </x:c>
      <x:c t="n" s="0">
        <x:v>-19.65772</x:v>
      </x:c>
      <x:c t="n" s="0">
        <x:v>-9.801157</x:v>
      </x:c>
      <x:c t="n" s="0">
        <x:v>-4.363754</x:v>
      </x:c>
      <x:c t="n" s="0">
        <x:v>-0.0266916</x:v>
      </x:c>
      <x:c t="n" s="0">
        <x:v>8.929117</x:v>
      </x:c>
      <x:c t="n" s="0">
        <x:v>4.015671</x:v>
      </x:c>
      <x:c t="n" s="0">
        <x:v>14.9498</x:v>
      </x:c>
      <x:c t="n" s="0">
        <x:v>10.78908</x:v>
      </x:c>
      <x:c t="n" s="0">
        <x:v>9.102675</x:v>
      </x:c>
      <x:c t="n" s="0">
        <x:v>26.27179</x:v>
      </x:c>
      <x:c t="n" s="0">
        <x:v>10.86238</x:v>
      </x:c>
      <x:c t="n" s="0">
        <x:v>10.17991</x:v>
      </x:c>
      <x:c t="n" s="0">
        <x:v>12.4012</x:v>
      </x:c>
      <x:c t="n" s="0">
        <x:v>15.03608</x:v>
      </x:c>
      <x:c t="n" s="0">
        <x:v>18.08511</x:v>
      </x:c>
      <x:c t="n" s="0">
        <x:v>20.68021</x:v>
      </x:c>
      <x:c t="n" s="0">
        <x:v>20.7971</x:v>
      </x:c>
      <x:c t="n" s="0">
        <x:v>22.06812</x:v>
      </x:c>
      <x:c t="n" s="0">
        <x:v>20.37253</x:v>
      </x:c>
      <x:c t="n" s="0">
        <x:v>21.26776</x:v>
      </x:c>
      <x:c t="n" s="0">
        <x:v>18.9875</x:v>
      </x:c>
      <x:c t="n" s="0">
        <x:v>18.92827</x:v>
      </x:c>
      <x:c t="n" s="0">
        <x:v>17.64829</x:v>
      </x:c>
      <x:c t="n" s="0">
        <x:v>16.22743</x:v>
      </x:c>
      <x:c t="n" s="0">
        <x:v>14.47344</x:v>
      </x:c>
      <x:c t="n" s="0">
        <x:v>15.92604</x:v>
      </x:c>
      <x:c t="n" s="0">
        <x:v>15.07683</x:v>
      </x:c>
      <x:c t="n" s="0">
        <x:v>10.43061</x:v>
      </x:c>
      <x:c t="n" s="0">
        <x:v>10.09215</x:v>
      </x:c>
      <x:c t="n" s="0">
        <x:v>9.596045</x:v>
      </x:c>
      <x:c t="n" s="0">
        <x:v>4.778702</x:v>
      </x:c>
      <x:c t="n" s="0">
        <x:v>10.6162</x:v>
      </x:c>
      <x:c t="n" s="0">
        <x:v>4.178832</x:v>
      </x:c>
      <x:c t="n" s="0">
        <x:v>-15.09786</x:v>
      </x:c>
      <x:c t="n" s="0">
        <x:v>-29.16826</x:v>
      </x:c>
      <x:c t="n" s="0">
        <x:v>-23.59282</x:v>
      </x:c>
      <x:c t="n" s="0">
        <x:v>-15.83339</x:v>
      </x:c>
      <x:c t="n" s="0">
        <x:v>-10.70808</x:v>
      </x:c>
      <x:c t="n" s="0">
        <x:v>-2.914872</x:v>
      </x:c>
      <x:c t="n" s="0">
        <x:v>0.5830081</x:v>
      </x:c>
      <x:c t="n" s="0">
        <x:v>5.89578</x:v>
      </x:c>
      <x:c t="n" s="0">
        <x:v>6.003862</x:v>
      </x:c>
      <x:c t="n" s="0">
        <x:v>16.46881</x:v>
      </x:c>
      <x:c t="n" s="0">
        <x:v>12.21915</x:v>
      </x:c>
      <x:c t="n" s="0">
        <x:v>10.23397</x:v>
      </x:c>
      <x:c t="n" s="0">
        <x:v>26.52806</x:v>
      </x:c>
      <x:c t="n" s="0">
        <x:v>7.455914</x:v>
      </x:c>
      <x:c t="n" s="0">
        <x:v>12.52673</x:v>
      </x:c>
      <x:c t="n" s="0">
        <x:v>14.76945</x:v>
      </x:c>
      <x:c t="n" s="0">
        <x:v>10.87198</x:v>
      </x:c>
      <x:c t="n" s="0">
        <x:v>16.23319</x:v>
      </x:c>
      <x:c t="n" s="0">
        <x:v>13.85603</x:v>
      </x:c>
      <x:c t="n" s="0">
        <x:v>22.69093</x:v>
      </x:c>
      <x:c t="n" s="0">
        <x:v>22.13304</x:v>
      </x:c>
      <x:c t="n" s="0">
        <x:v>19.47023</x:v>
      </x:c>
      <x:c t="n" s="0">
        <x:v>21.56183</x:v>
      </x:c>
      <x:c t="n" s="0">
        <x:v>15.97547</x:v>
      </x:c>
      <x:c t="n" s="0">
        <x:v>19.71764</x:v>
      </x:c>
      <x:c t="n" s="0">
        <x:v>19.28802</x:v>
      </x:c>
      <x:c t="n" s="0">
        <x:v>16.03576</x:v>
      </x:c>
      <x:c t="n" s="0">
        <x:v>16.4782</x:v>
      </x:c>
      <x:c t="n" s="0">
        <x:v>18.8225</x:v>
      </x:c>
      <x:c t="n" s="0">
        <x:v>16.49552</x:v>
      </x:c>
      <x:c t="n" s="0">
        <x:v>12.3758</x:v>
      </x:c>
      <x:c t="n" s="0">
        <x:v>10.98843</x:v>
      </x:c>
      <x:c t="n" s="0">
        <x:v>10.53719</x:v>
      </x:c>
      <x:c t="n" s="0">
        <x:v>3.771517</x:v>
      </x:c>
      <x:c t="n" s="0">
        <x:v>8.730499</x:v>
      </x:c>
      <x:c t="n" s="0">
        <x:v>3.723527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43948.5995717593</x:v>
      </x:c>
      <x:c t="n" s="7">
        <x:v>43948.5995717593</x:v>
      </x:c>
      <x:c t="n" s="0">
        <x:v>31.93272</x:v>
      </x:c>
      <x:c t="n" s="0">
        <x:v>54.20069</x:v>
      </x:c>
      <x:c t="n" s="0">
        <x:v>69.37051</x:v>
      </x:c>
      <x:c t="n" s="0">
        <x:v>72.62073</x:v>
      </x:c>
      <x:c t="n" s="0">
        <x:v>-15.80445</x:v>
      </x:c>
      <x:c t="n" s="0">
        <x:v>-26.97031</x:v>
      </x:c>
      <x:c t="n" s="0">
        <x:v>-20.86765</x:v>
      </x:c>
      <x:c t="n" s="0">
        <x:v>-18.84382</x:v>
      </x:c>
      <x:c t="n" s="0">
        <x:v>-9.922331</x:v>
      </x:c>
      <x:c t="n" s="0">
        <x:v>-4.11969</x:v>
      </x:c>
      <x:c t="n" s="0">
        <x:v>0.06782316</x:v>
      </x:c>
      <x:c t="n" s="0">
        <x:v>8.598162</x:v>
      </x:c>
      <x:c t="n" s="0">
        <x:v>4.579289</x:v>
      </x:c>
      <x:c t="n" s="0">
        <x:v>15.20747</x:v>
      </x:c>
      <x:c t="n" s="0">
        <x:v>11.69667</x:v>
      </x:c>
      <x:c t="n" s="0">
        <x:v>9.28734</x:v>
      </x:c>
      <x:c t="n" s="0">
        <x:v>26.20712</x:v>
      </x:c>
      <x:c t="n" s="0">
        <x:v>10.60975</x:v>
      </x:c>
      <x:c t="n" s="0">
        <x:v>9.797426</x:v>
      </x:c>
      <x:c t="n" s="0">
        <x:v>12.25378</x:v>
      </x:c>
      <x:c t="n" s="0">
        <x:v>14.37934</x:v>
      </x:c>
      <x:c t="n" s="0">
        <x:v>17.5939</x:v>
      </x:c>
      <x:c t="n" s="0">
        <x:v>20.3715</x:v>
      </x:c>
      <x:c t="n" s="0">
        <x:v>20.83258</x:v>
      </x:c>
      <x:c t="n" s="0">
        <x:v>21.85548</x:v>
      </x:c>
      <x:c t="n" s="0">
        <x:v>20.54119</x:v>
      </x:c>
      <x:c t="n" s="0">
        <x:v>21.06499</x:v>
      </x:c>
      <x:c t="n" s="0">
        <x:v>18.5845</x:v>
      </x:c>
      <x:c t="n" s="0">
        <x:v>18.93246</x:v>
      </x:c>
      <x:c t="n" s="0">
        <x:v>17.99625</x:v>
      </x:c>
      <x:c t="n" s="0">
        <x:v>16.45385</x:v>
      </x:c>
      <x:c t="n" s="0">
        <x:v>14.49325</x:v>
      </x:c>
      <x:c t="n" s="0">
        <x:v>16.02306</x:v>
      </x:c>
      <x:c t="n" s="0">
        <x:v>15.29852</x:v>
      </x:c>
      <x:c t="n" s="0">
        <x:v>10.61059</x:v>
      </x:c>
      <x:c t="n" s="0">
        <x:v>10.305</x:v>
      </x:c>
      <x:c t="n" s="0">
        <x:v>9.641775</x:v>
      </x:c>
      <x:c t="n" s="0">
        <x:v>4.699726</x:v>
      </x:c>
      <x:c t="n" s="0">
        <x:v>10.46264</x:v>
      </x:c>
      <x:c t="n" s="0">
        <x:v>4.136892</x:v>
      </x:c>
      <x:c t="n" s="0">
        <x:v>-15.09786</x:v>
      </x:c>
      <x:c t="n" s="0">
        <x:v>-29.16826</x:v>
      </x:c>
      <x:c t="n" s="0">
        <x:v>-23.59282</x:v>
      </x:c>
      <x:c t="n" s="0">
        <x:v>-15.83339</x:v>
      </x:c>
      <x:c t="n" s="0">
        <x:v>-10.70808</x:v>
      </x:c>
      <x:c t="n" s="0">
        <x:v>-2.914872</x:v>
      </x:c>
      <x:c t="n" s="0">
        <x:v>0.5830081</x:v>
      </x:c>
      <x:c t="n" s="0">
        <x:v>5.89578</x:v>
      </x:c>
      <x:c t="n" s="0">
        <x:v>6.914464</x:v>
      </x:c>
      <x:c t="n" s="0">
        <x:v>16.46881</x:v>
      </x:c>
      <x:c t="n" s="0">
        <x:v>14.92574</x:v>
      </x:c>
      <x:c t="n" s="0">
        <x:v>10.23397</x:v>
      </x:c>
      <x:c t="n" s="0">
        <x:v>25.80812</x:v>
      </x:c>
      <x:c t="n" s="0">
        <x:v>8.736109</x:v>
      </x:c>
      <x:c t="n" s="0">
        <x:v>-6.012589</x:v>
      </x:c>
      <x:c t="n" s="0">
        <x:v>9.192881</x:v>
      </x:c>
      <x:c t="n" s="0">
        <x:v>6.042788</x:v>
      </x:c>
      <x:c t="n" s="0">
        <x:v>12.80474</x:v>
      </x:c>
      <x:c t="n" s="0">
        <x:v>18.75841</x:v>
      </x:c>
      <x:c t="n" s="0">
        <x:v>19.08185</x:v>
      </x:c>
      <x:c t="n" s="0">
        <x:v>19.53842</x:v>
      </x:c>
      <x:c t="n" s="0">
        <x:v>20.37489</x:v>
      </x:c>
      <x:c t="n" s="0">
        <x:v>18.80781</x:v>
      </x:c>
      <x:c t="n" s="0">
        <x:v>16.44862</x:v>
      </x:c>
      <x:c t="n" s="0">
        <x:v>18.18416</x:v>
      </x:c>
      <x:c t="n" s="0">
        <x:v>17.59278</x:v>
      </x:c>
      <x:c t="n" s="0">
        <x:v>18.73885</x:v>
      </x:c>
      <x:c t="n" s="0">
        <x:v>13.53363</x:v>
      </x:c>
      <x:c t="n" s="0">
        <x:v>17.02612</x:v>
      </x:c>
      <x:c t="n" s="0">
        <x:v>17.19473</x:v>
      </x:c>
      <x:c t="n" s="0">
        <x:v>11.62001</x:v>
      </x:c>
      <x:c t="n" s="0">
        <x:v>12.0985</x:v>
      </x:c>
      <x:c t="n" s="0">
        <x:v>10.17123</x:v>
      </x:c>
      <x:c t="n" s="0">
        <x:v>4.686804</x:v>
      </x:c>
      <x:c t="n" s="0">
        <x:v>10.27548</x:v>
      </x:c>
      <x:c t="n" s="0">
        <x:v>4.277311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43948.5995717593</x:v>
      </x:c>
      <x:c t="n" s="7">
        <x:v>43948.5995717593</x:v>
      </x:c>
      <x:c t="n" s="0">
        <x:v>34.21799</x:v>
      </x:c>
      <x:c t="n" s="0">
        <x:v>54.20069</x:v>
      </x:c>
      <x:c t="n" s="0">
        <x:v>61.29247</x:v>
      </x:c>
      <x:c t="n" s="0">
        <x:v>70.3729</x:v>
      </x:c>
      <x:c t="n" s="0">
        <x:v>-15.69399</x:v>
      </x:c>
      <x:c t="n" s="0">
        <x:v>-27.54768</x:v>
      </x:c>
      <x:c t="n" s="0">
        <x:v>-21.17384</x:v>
      </x:c>
      <x:c t="n" s="0">
        <x:v>-18.25216</x:v>
      </x:c>
      <x:c t="n" s="0">
        <x:v>-10.30994</x:v>
      </x:c>
      <x:c t="n" s="0">
        <x:v>-3.921592</x:v>
      </x:c>
      <x:c t="n" s="0">
        <x:v>-0.006909022</x:v>
      </x:c>
      <x:c t="n" s="0">
        <x:v>8.034563</x:v>
      </x:c>
      <x:c t="n" s="0">
        <x:v>5.008754</x:v>
      </x:c>
      <x:c t="n" s="0">
        <x:v>15.2745</x:v>
      </x:c>
      <x:c t="n" s="0">
        <x:v>12.34521</x:v>
      </x:c>
      <x:c t="n" s="0">
        <x:v>10.67614</x:v>
      </x:c>
      <x:c t="n" s="0">
        <x:v>26.15111</x:v>
      </x:c>
      <x:c t="n" s="0">
        <x:v>10.85439</x:v>
      </x:c>
      <x:c t="n" s="0">
        <x:v>9.69663</x:v>
      </x:c>
      <x:c t="n" s="0">
        <x:v>11.87285</x:v>
      </x:c>
      <x:c t="n" s="0">
        <x:v>14.10468</x:v>
      </x:c>
      <x:c t="n" s="0">
        <x:v>17.31723</x:v>
      </x:c>
      <x:c t="n" s="0">
        <x:v>20.23659</x:v>
      </x:c>
      <x:c t="n" s="0">
        <x:v>20.59486</x:v>
      </x:c>
      <x:c t="n" s="0">
        <x:v>21.32334</x:v>
      </x:c>
      <x:c t="n" s="0">
        <x:v>20.36833</x:v>
      </x:c>
      <x:c t="n" s="0">
        <x:v>21.04641</x:v>
      </x:c>
      <x:c t="n" s="0">
        <x:v>18.30722</x:v>
      </x:c>
      <x:c t="n" s="0">
        <x:v>18.94697</x:v>
      </x:c>
      <x:c t="n" s="0">
        <x:v>17.67883</x:v>
      </x:c>
      <x:c t="n" s="0">
        <x:v>16.47072</x:v>
      </x:c>
      <x:c t="n" s="0">
        <x:v>14.90118</x:v>
      </x:c>
      <x:c t="n" s="0">
        <x:v>17.60441</x:v>
      </x:c>
      <x:c t="n" s="0">
        <x:v>17.14507</x:v>
      </x:c>
      <x:c t="n" s="0">
        <x:v>11.68727</x:v>
      </x:c>
      <x:c t="n" s="0">
        <x:v>11.13555</x:v>
      </x:c>
      <x:c t="n" s="0">
        <x:v>9.993562</x:v>
      </x:c>
      <x:c t="n" s="0">
        <x:v>4.870603</x:v>
      </x:c>
      <x:c t="n" s="0">
        <x:v>10.46453</x:v>
      </x:c>
      <x:c t="n" s="0">
        <x:v>4.251644</x:v>
      </x:c>
      <x:c t="n" s="0">
        <x:v>-15.09834</x:v>
      </x:c>
      <x:c t="n" s="0">
        <x:v>-29.16826</x:v>
      </x:c>
      <x:c t="n" s="0">
        <x:v>-23.59282</x:v>
      </x:c>
      <x:c t="n" s="0">
        <x:v>-15.83339</x:v>
      </x:c>
      <x:c t="n" s="0">
        <x:v>-15.35873</x:v>
      </x:c>
      <x:c t="n" s="0">
        <x:v>-2.914872</x:v>
      </x:c>
      <x:c t="n" s="0">
        <x:v>-0.8560675</x:v>
      </x:c>
      <x:c t="n" s="0">
        <x:v>-4.225001</x:v>
      </x:c>
      <x:c t="n" s="0">
        <x:v>6.896734</x:v>
      </x:c>
      <x:c t="n" s="0">
        <x:v>15.35941</x:v>
      </x:c>
      <x:c t="n" s="0">
        <x:v>14.92574</x:v>
      </x:c>
      <x:c t="n" s="0">
        <x:v>15.62327</x:v>
      </x:c>
      <x:c t="n" s="0">
        <x:v>26.57728</x:v>
      </x:c>
      <x:c t="n" s="0">
        <x:v>13.24924</x:v>
      </x:c>
      <x:c t="n" s="0">
        <x:v>13.44284</x:v>
      </x:c>
      <x:c t="n" s="0">
        <x:v>8.271157</x:v>
      </x:c>
      <x:c t="n" s="0">
        <x:v>13.47138</x:v>
      </x:c>
      <x:c t="n" s="0">
        <x:v>15.13365</x:v>
      </x:c>
      <x:c t="n" s="0">
        <x:v>20.3433</x:v>
      </x:c>
      <x:c t="n" s="0">
        <x:v>19.51545</x:v>
      </x:c>
      <x:c t="n" s="0">
        <x:v>18.16684</x:v>
      </x:c>
      <x:c t="n" s="0">
        <x:v>19.63172</x:v>
      </x:c>
      <x:c t="n" s="0">
        <x:v>21.42554</x:v>
      </x:c>
      <x:c t="n" s="0">
        <x:v>15.63313</x:v>
      </x:c>
      <x:c t="n" s="0">
        <x:v>19.28847</x:v>
      </x:c>
      <x:c t="n" s="0">
        <x:v>16.28225</x:v>
      </x:c>
      <x:c t="n" s="0">
        <x:v>16.47742</x:v>
      </x:c>
      <x:c t="n" s="0">
        <x:v>18.68411</x:v>
      </x:c>
      <x:c t="n" s="0">
        <x:v>22.49325</x:v>
      </x:c>
      <x:c t="n" s="0">
        <x:v>22.59042</x:v>
      </x:c>
      <x:c t="n" s="0">
        <x:v>17.3527</x:v>
      </x:c>
      <x:c t="n" s="0">
        <x:v>13.94781</x:v>
      </x:c>
      <x:c t="n" s="0">
        <x:v>11.31114</x:v>
      </x:c>
      <x:c t="n" s="0">
        <x:v>6.094873</x:v>
      </x:c>
      <x:c t="n" s="0">
        <x:v>10.5277</x:v>
      </x:c>
      <x:c t="n" s="0">
        <x:v>4.827436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43948.5995717593</x:v>
      </x:c>
      <x:c t="n" s="7">
        <x:v>43948.5995717593</x:v>
      </x:c>
      <x:c t="n" s="0">
        <x:v>33.82859</x:v>
      </x:c>
      <x:c t="n" s="0">
        <x:v>54.20069</x:v>
      </x:c>
      <x:c t="n" s="0">
        <x:v>55.9031</x:v>
      </x:c>
      <x:c t="n" s="0">
        <x:v>65.2171</x:v>
      </x:c>
      <x:c t="n" s="0">
        <x:v>-15.60186</x:v>
      </x:c>
      <x:c t="n" s="0">
        <x:v>-28.11138</x:v>
      </x:c>
      <x:c t="n" s="0">
        <x:v>-21.45361</x:v>
      </x:c>
      <x:c t="n" s="0">
        <x:v>-17.80374</x:v>
      </x:c>
      <x:c t="n" s="0">
        <x:v>-10.76913</x:v>
      </x:c>
      <x:c t="n" s="0">
        <x:v>-3.75424</x:v>
      </x:c>
      <x:c t="n" s="0">
        <x:v>-0.1209872</x:v>
      </x:c>
      <x:c t="n" s="0">
        <x:v>7.393161</x:v>
      </x:c>
      <x:c t="n" s="0">
        <x:v>5.329791</x:v>
      </x:c>
      <x:c t="n" s="0">
        <x:v>15.287</x:v>
      </x:c>
      <x:c t="n" s="0">
        <x:v>12.83145</x:v>
      </x:c>
      <x:c t="n" s="0">
        <x:v>11.84903</x:v>
      </x:c>
      <x:c t="n" s="0">
        <x:v>26.53914</x:v>
      </x:c>
      <x:c t="n" s="0">
        <x:v>11.66659</x:v>
      </x:c>
      <x:c t="n" s="0">
        <x:v>12.17584</x:v>
      </x:c>
      <x:c t="n" s="0">
        <x:v>11.38597</x:v>
      </x:c>
      <x:c t="n" s="0">
        <x:v>14.37442</x:v>
      </x:c>
      <x:c t="n" s="0">
        <x:v>16.87791</x:v>
      </x:c>
      <x:c t="n" s="0">
        <x:v>20.75861</x:v>
      </x:c>
      <x:c t="n" s="0">
        <x:v>20.56493</x:v>
      </x:c>
      <x:c t="n" s="0">
        <x:v>21.40422</x:v>
      </x:c>
      <x:c t="n" s="0">
        <x:v>19.94002</x:v>
      </x:c>
      <x:c t="n" s="0">
        <x:v>20.86601</x:v>
      </x:c>
      <x:c t="n" s="0">
        <x:v>18.10971</x:v>
      </x:c>
      <x:c t="n" s="0">
        <x:v>19.56446</x:v>
      </x:c>
      <x:c t="n" s="0">
        <x:v>19.36744</x:v>
      </x:c>
      <x:c t="n" s="0">
        <x:v>17.39989</x:v>
      </x:c>
      <x:c t="n" s="0">
        <x:v>16.94369</x:v>
      </x:c>
      <x:c t="n" s="0">
        <x:v>19.45053</x:v>
      </x:c>
      <x:c t="n" s="0">
        <x:v>17.98683</x:v>
      </x:c>
      <x:c t="n" s="0">
        <x:v>12.76615</x:v>
      </x:c>
      <x:c t="n" s="0">
        <x:v>11.24806</x:v>
      </x:c>
      <x:c t="n" s="0">
        <x:v>10.29713</x:v>
      </x:c>
      <x:c t="n" s="0">
        <x:v>5.00937</x:v>
      </x:c>
      <x:c t="n" s="0">
        <x:v>10.73466</x:v>
      </x:c>
      <x:c t="n" s="0">
        <x:v>4.168762</x:v>
      </x:c>
      <x:c t="n" s="0">
        <x:v>-15.09834</x:v>
      </x:c>
      <x:c t="n" s="0">
        <x:v>-29.16826</x:v>
      </x:c>
      <x:c t="n" s="0">
        <x:v>-23.59282</x:v>
      </x:c>
      <x:c t="n" s="0">
        <x:v>-15.83339</x:v>
      </x:c>
      <x:c t="n" s="0">
        <x:v>-15.35873</x:v>
      </x:c>
      <x:c t="n" s="0">
        <x:v>-2.835855</x:v>
      </x:c>
      <x:c t="n" s="0">
        <x:v>-0.8560675</x:v>
      </x:c>
      <x:c t="n" s="0">
        <x:v>-4.225001</x:v>
      </x:c>
      <x:c t="n" s="0">
        <x:v>6.843107</x:v>
      </x:c>
      <x:c t="n" s="0">
        <x:v>15.35941</x:v>
      </x:c>
      <x:c t="n" s="0">
        <x:v>14.92574</x:v>
      </x:c>
      <x:c t="n" s="0">
        <x:v>15.62327</x:v>
      </x:c>
      <x:c t="n" s="0">
        <x:v>28.30019</x:v>
      </x:c>
      <x:c t="n" s="0">
        <x:v>14.67237</x:v>
      </x:c>
      <x:c t="n" s="0">
        <x:v>17.67164</x:v>
      </x:c>
      <x:c t="n" s="0">
        <x:v>5.050857</x:v>
      </x:c>
      <x:c t="n" s="0">
        <x:v>15.51193</x:v>
      </x:c>
      <x:c t="n" s="0">
        <x:v>11.8449</x:v>
      </x:c>
      <x:c t="n" s="0">
        <x:v>23.09376</x:v>
      </x:c>
      <x:c t="n" s="0">
        <x:v>21.71297</x:v>
      </x:c>
      <x:c t="n" s="0">
        <x:v>22.18017</x:v>
      </x:c>
      <x:c t="n" s="0">
        <x:v>12.05027</x:v>
      </x:c>
      <x:c t="n" s="0">
        <x:v>18.89259</x:v>
      </x:c>
      <x:c t="n" s="0">
        <x:v>16.72055</x:v>
      </x:c>
      <x:c t="n" s="0">
        <x:v>22.03621</x:v>
      </x:c>
      <x:c t="n" s="0">
        <x:v>24.26381</x:v>
      </x:c>
      <x:c t="n" s="0">
        <x:v>20.78714</x:v>
      </x:c>
      <x:c t="n" s="0">
        <x:v>21.39385</x:v>
      </x:c>
      <x:c t="n" s="0">
        <x:v>25.19584</x:v>
      </x:c>
      <x:c t="n" s="0">
        <x:v>19.51292</x:v>
      </x:c>
      <x:c t="n" s="0">
        <x:v>13.82696</x:v>
      </x:c>
      <x:c t="n" s="0">
        <x:v>11.04706</x:v>
      </x:c>
      <x:c t="n" s="0">
        <x:v>11.70336</x:v>
      </x:c>
      <x:c t="n" s="0">
        <x:v>5.493521</x:v>
      </x:c>
      <x:c t="n" s="0">
        <x:v>11.76286</x:v>
      </x:c>
      <x:c t="n" s="0">
        <x:v>3.854992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43948.5995717593</x:v>
      </x:c>
      <x:c t="n" s="7">
        <x:v>43948.5995717593</x:v>
      </x:c>
      <x:c t="n" s="0">
        <x:v>32.44076</x:v>
      </x:c>
      <x:c t="n" s="0">
        <x:v>54.20069</x:v>
      </x:c>
      <x:c t="n" s="0">
        <x:v>63.62044</x:v>
      </x:c>
      <x:c t="n" s="0">
        <x:v>67.43559</x:v>
      </x:c>
      <x:c t="n" s="0">
        <x:v>-15.52469</x:v>
      </x:c>
      <x:c t="n" s="0">
        <x:v>-28.65894</x:v>
      </x:c>
      <x:c t="n" s="0">
        <x:v>-21.7077</x:v>
      </x:c>
      <x:c t="n" s="0">
        <x:v>-17.45432</x:v>
      </x:c>
      <x:c t="n" s="0">
        <x:v>-11.20382</x:v>
      </x:c>
      <x:c t="n" s="0">
        <x:v>-3.584766</x:v>
      </x:c>
      <x:c t="n" s="0">
        <x:v>-0.2208429</x:v>
      </x:c>
      <x:c t="n" s="0">
        <x:v>6.825974</x:v>
      </x:c>
      <x:c t="n" s="0">
        <x:v>5.586346</x:v>
      </x:c>
      <x:c t="n" s="0">
        <x:v>15.29765</x:v>
      </x:c>
      <x:c t="n" s="0">
        <x:v>12.71688</x:v>
      </x:c>
      <x:c t="n" s="0">
        <x:v>12.64853</x:v>
      </x:c>
      <x:c t="n" s="0">
        <x:v>26.84511</x:v>
      </x:c>
      <x:c t="n" s="0">
        <x:v>11.67303</x:v>
      </x:c>
      <x:c t="n" s="0">
        <x:v>12.26727</x:v>
      </x:c>
      <x:c t="n" s="0">
        <x:v>10.80502</x:v>
      </x:c>
      <x:c t="n" s="0">
        <x:v>14.20323</x:v>
      </x:c>
      <x:c t="n" s="0">
        <x:v>16.62936</x:v>
      </x:c>
      <x:c t="n" s="0">
        <x:v>21.0114</x:v>
      </x:c>
      <x:c t="n" s="0">
        <x:v>20.69853</x:v>
      </x:c>
      <x:c t="n" s="0">
        <x:v>21.47266</x:v>
      </x:c>
      <x:c t="n" s="0">
        <x:v>20.596</x:v>
      </x:c>
      <x:c t="n" s="0">
        <x:v>21.32318</x:v>
      </x:c>
      <x:c t="n" s="0">
        <x:v>18.95957</x:v>
      </x:c>
      <x:c t="n" s="0">
        <x:v>19.50616</x:v>
      </x:c>
      <x:c t="n" s="0">
        <x:v>19.2598</x:v>
      </x:c>
      <x:c t="n" s="0">
        <x:v>18.18934</x:v>
      </x:c>
      <x:c t="n" s="0">
        <x:v>16.9661</x:v>
      </x:c>
      <x:c t="n" s="0">
        <x:v>20.72441</x:v>
      </x:c>
      <x:c t="n" s="0">
        <x:v>18.07228</x:v>
      </x:c>
      <x:c t="n" s="0">
        <x:v>12.72611</x:v>
      </x:c>
      <x:c t="n" s="0">
        <x:v>12.11186</x:v>
      </x:c>
      <x:c t="n" s="0">
        <x:v>10.26588</x:v>
      </x:c>
      <x:c t="n" s="0">
        <x:v>5.011914</x:v>
      </x:c>
      <x:c t="n" s="0">
        <x:v>10.61662</x:v>
      </x:c>
      <x:c t="n" s="0">
        <x:v>4.16468</x:v>
      </x:c>
      <x:c t="n" s="0">
        <x:v>-15.09834</x:v>
      </x:c>
      <x:c t="n" s="0">
        <x:v>-29.16826</x:v>
      </x:c>
      <x:c t="n" s="0">
        <x:v>-23.59282</x:v>
      </x:c>
      <x:c t="n" s="0">
        <x:v>-15.83339</x:v>
      </x:c>
      <x:c t="n" s="0">
        <x:v>-15.35873</x:v>
      </x:c>
      <x:c t="n" s="0">
        <x:v>-2.707272</x:v>
      </x:c>
      <x:c t="n" s="0">
        <x:v>-0.8560675</x:v>
      </x:c>
      <x:c t="n" s="0">
        <x:v>0.7299432</x:v>
      </x:c>
      <x:c t="n" s="0">
        <x:v>6.843107</x:v>
      </x:c>
      <x:c t="n" s="0">
        <x:v>15.35941</x:v>
      </x:c>
      <x:c t="n" s="0">
        <x:v>10.43527</x:v>
      </x:c>
      <x:c t="n" s="0">
        <x:v>15.01277</x:v>
      </x:c>
      <x:c t="n" s="0">
        <x:v>28.30019</x:v>
      </x:c>
      <x:c t="n" s="0">
        <x:v>9.8258</x:v>
      </x:c>
      <x:c t="n" s="0">
        <x:v>8.273218</x:v>
      </x:c>
      <x:c t="n" s="0">
        <x:v>2.722903</x:v>
      </x:c>
      <x:c t="n" s="0">
        <x:v>11.09244</x:v>
      </x:c>
      <x:c t="n" s="0">
        <x:v>16.92422</x:v>
      </x:c>
      <x:c t="n" s="0">
        <x:v>21.67333</x:v>
      </x:c>
      <x:c t="n" s="0">
        <x:v>20.76629</x:v>
      </x:c>
      <x:c t="n" s="0">
        <x:v>20.57911</x:v>
      </x:c>
      <x:c t="n" s="0">
        <x:v>25.08248</x:v>
      </x:c>
      <x:c t="n" s="0">
        <x:v>23.96822</x:v>
      </x:c>
      <x:c t="n" s="0">
        <x:v>22.90094</x:v>
      </x:c>
      <x:c t="n" s="0">
        <x:v>19.25699</x:v>
      </x:c>
      <x:c t="n" s="0">
        <x:v>17.1307</x:v>
      </x:c>
      <x:c t="n" s="0">
        <x:v>21.14384</x:v>
      </x:c>
      <x:c t="n" s="0">
        <x:v>15.98205</x:v>
      </x:c>
      <x:c t="n" s="0">
        <x:v>23.01241</x:v>
      </x:c>
      <x:c t="n" s="0">
        <x:v>18.1728</x:v>
      </x:c>
      <x:c t="n" s="0">
        <x:v>12.79614</x:v>
      </x:c>
      <x:c t="n" s="0">
        <x:v>15.58404</x:v>
      </x:c>
      <x:c t="n" s="0">
        <x:v>9.958158</x:v>
      </x:c>
      <x:c t="n" s="0">
        <x:v>4.388265</x:v>
      </x:c>
      <x:c t="n" s="0">
        <x:v>10.1758</x:v>
      </x:c>
      <x:c t="n" s="0">
        <x:v>4.09554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43948.5995717593</x:v>
      </x:c>
      <x:c t="n" s="7">
        <x:v>43948.5995717593</x:v>
      </x:c>
      <x:c t="n" s="0">
        <x:v>32.71173</x:v>
      </x:c>
      <x:c t="n" s="0">
        <x:v>54.20069</x:v>
      </x:c>
      <x:c t="n" s="0">
        <x:v>53.81091</x:v>
      </x:c>
      <x:c t="n" s="0">
        <x:v>63.80381</x:v>
      </x:c>
      <x:c t="n" s="0">
        <x:v>-15.45984</x:v>
      </x:c>
      <x:c t="n" s="0">
        <x:v>-29.16826</x:v>
      </x:c>
      <x:c t="n" s="0">
        <x:v>-21.93711</x:v>
      </x:c>
      <x:c t="n" s="0">
        <x:v>-17.17665</x:v>
      </x:c>
      <x:c t="n" s="0">
        <x:v>-11.61295</x:v>
      </x:c>
      <x:c t="n" s="0">
        <x:v>-3.44509</x:v>
      </x:c>
      <x:c t="n" s="0">
        <x:v>-0.3079782</x:v>
      </x:c>
      <x:c t="n" s="0">
        <x:v>6.390217</x:v>
      </x:c>
      <x:c t="n" s="0">
        <x:v>5.794056</x:v>
      </x:c>
      <x:c t="n" s="0">
        <x:v>15.00014</x:v>
      </x:c>
      <x:c t="n" s="0">
        <x:v>12.44976</x:v>
      </x:c>
      <x:c t="n" s="0">
        <x:v>12.61232</x:v>
      </x:c>
      <x:c t="n" s="0">
        <x:v>27.11954</x:v>
      </x:c>
      <x:c t="n" s="0">
        <x:v>11.31776</x:v>
      </x:c>
      <x:c t="n" s="0">
        <x:v>12.0167</x:v>
      </x:c>
      <x:c t="n" s="0">
        <x:v>10.41656</x:v>
      </x:c>
      <x:c t="n" s="0">
        <x:v>13.56021</x:v>
      </x:c>
      <x:c t="n" s="0">
        <x:v>16.84765</x:v>
      </x:c>
      <x:c t="n" s="0">
        <x:v>20.74597</x:v>
      </x:c>
      <x:c t="n" s="0">
        <x:v>20.46704</x:v>
      </x:c>
      <x:c t="n" s="0">
        <x:v>21.06604</x:v>
      </x:c>
      <x:c t="n" s="0">
        <x:v>20.75314</x:v>
      </x:c>
      <x:c t="n" s="0">
        <x:v>21.00196</x:v>
      </x:c>
      <x:c t="n" s="0">
        <x:v>19.10431</x:v>
      </x:c>
      <x:c t="n" s="0">
        <x:v>19.30808</x:v>
      </x:c>
      <x:c t="n" s="0">
        <x:v>19.12452</x:v>
      </x:c>
      <x:c t="n" s="0">
        <x:v>18.62922</x:v>
      </x:c>
      <x:c t="n" s="0">
        <x:v>16.57034</x:v>
      </x:c>
      <x:c t="n" s="0">
        <x:v>20.44313</x:v>
      </x:c>
      <x:c t="n" s="0">
        <x:v>17.74451</x:v>
      </x:c>
      <x:c t="n" s="0">
        <x:v>12.5656</x:v>
      </x:c>
      <x:c t="n" s="0">
        <x:v>11.91324</x:v>
      </x:c>
      <x:c t="n" s="0">
        <x:v>10.02623</x:v>
      </x:c>
      <x:c t="n" s="0">
        <x:v>4.966435</x:v>
      </x:c>
      <x:c t="n" s="0">
        <x:v>10.61115</x:v>
      </x:c>
      <x:c t="n" s="0">
        <x:v>4.118552</x:v>
      </x:c>
      <x:c t="n" s="0">
        <x:v>-15.09834</x:v>
      </x:c>
      <x:c t="n" s="0">
        <x:v>-29.16826</x:v>
      </x:c>
      <x:c t="n" s="0">
        <x:v>-24.01638</x:v>
      </x:c>
      <x:c t="n" s="0">
        <x:v>-15.83332</x:v>
      </x:c>
      <x:c t="n" s="0">
        <x:v>-15.35873</x:v>
      </x:c>
      <x:c t="n" s="0">
        <x:v>-2.707272</x:v>
      </x:c>
      <x:c t="n" s="0">
        <x:v>-0.5503456</x:v>
      </x:c>
      <x:c t="n" s="0">
        <x:v>2.216848</x:v>
      </x:c>
      <x:c t="n" s="0">
        <x:v>6.5412</x:v>
      </x:c>
      <x:c t="n" s="0">
        <x:v>11.07223</x:v>
      </x:c>
      <x:c t="n" s="0">
        <x:v>10.43527</x:v>
      </x:c>
      <x:c t="n" s="0">
        <x:v>12.39421</x:v>
      </x:c>
      <x:c t="n" s="0">
        <x:v>28.49422</x:v>
      </x:c>
      <x:c t="n" s="0">
        <x:v>8.065502</x:v>
      </x:c>
      <x:c t="n" s="0">
        <x:v>11.34498</x:v>
      </x:c>
      <x:c t="n" s="0">
        <x:v>10.34916</x:v>
      </x:c>
      <x:c t="n" s="0">
        <x:v>2.296658</x:v>
      </x:c>
      <x:c t="n" s="0">
        <x:v>16.54725</x:v>
      </x:c>
      <x:c t="n" s="0">
        <x:v>18.00549</x:v>
      </x:c>
      <x:c t="n" s="0">
        <x:v>17.76005</x:v>
      </x:c>
      <x:c t="n" s="0">
        <x:v>18.12513</x:v>
      </x:c>
      <x:c t="n" s="0">
        <x:v>16.10608</x:v>
      </x:c>
      <x:c t="n" s="0">
        <x:v>17.697</x:v>
      </x:c>
      <x:c t="n" s="0">
        <x:v>18.58762</x:v>
      </x:c>
      <x:c t="n" s="0">
        <x:v>16.96234</x:v>
      </x:c>
      <x:c t="n" s="0">
        <x:v>18.24136</x:v>
      </x:c>
      <x:c t="n" s="0">
        <x:v>20.00267</x:v>
      </x:c>
      <x:c t="n" s="0">
        <x:v>14.477</x:v>
      </x:c>
      <x:c t="n" s="0">
        <x:v>18.45469</x:v>
      </x:c>
      <x:c t="n" s="0">
        <x:v>14.96879</x:v>
      </x:c>
      <x:c t="n" s="0">
        <x:v>11.0558</x:v>
      </x:c>
      <x:c t="n" s="0">
        <x:v>9.636767</x:v>
      </x:c>
      <x:c t="n" s="0">
        <x:v>8.452405</x:v>
      </x:c>
      <x:c t="n" s="0">
        <x:v>5.717432</x:v>
      </x:c>
      <x:c t="n" s="0">
        <x:v>10.44204</x:v>
      </x:c>
      <x:c t="n" s="0">
        <x:v>3.94577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43948.5995717593</x:v>
      </x:c>
      <x:c t="n" s="7">
        <x:v>43948.5995717593</x:v>
      </x:c>
      <x:c t="n" s="0">
        <x:v>33.0485</x:v>
      </x:c>
      <x:c t="n" s="0">
        <x:v>54.20069</x:v>
      </x:c>
      <x:c t="n" s="0">
        <x:v>58.57977</x:v>
      </x:c>
      <x:c t="n" s="0">
        <x:v>66.08861</x:v>
      </x:c>
      <x:c t="n" s="0">
        <x:v>-15.40524</x:v>
      </x:c>
      <x:c t="n" s="0">
        <x:v>-29.16826</x:v>
      </x:c>
      <x:c t="n" s="0">
        <x:v>-22.45212</x:v>
      </x:c>
      <x:c t="n" s="0">
        <x:v>-16.95272</x:v>
      </x:c>
      <x:c t="n" s="0">
        <x:v>-11.99572</x:v>
      </x:c>
      <x:c t="n" s="0">
        <x:v>-3.329258</x:v>
      </x:c>
      <x:c t="n" s="0">
        <x:v>-0.1001595</x:v>
      </x:c>
      <x:c t="n" s="0">
        <x:v>5.979981</x:v>
      </x:c>
      <x:c t="n" s="0">
        <x:v>5.578915</x:v>
      </x:c>
      <x:c t="n" s="0">
        <x:v>14.53725</x:v>
      </x:c>
      <x:c t="n" s="0">
        <x:v>12.20785</x:v>
      </x:c>
      <x:c t="n" s="0">
        <x:v>12.58116</x:v>
      </x:c>
      <x:c t="n" s="0">
        <x:v>27.34941</x:v>
      </x:c>
      <x:c t="n" s="0">
        <x:v>10.8501</x:v>
      </x:c>
      <x:c t="n" s="0">
        <x:v>12.19741</x:v>
      </x:c>
      <x:c t="n" s="0">
        <x:v>11.2047</x:v>
      </x:c>
      <x:c t="n" s="0">
        <x:v>13.22825</x:v>
      </x:c>
      <x:c t="n" s="0">
        <x:v>17.10122</x:v>
      </x:c>
      <x:c t="n" s="0">
        <x:v>21.41502</x:v>
      </x:c>
      <x:c t="n" s="0">
        <x:v>20.35758</x:v>
      </x:c>
      <x:c t="n" s="0">
        <x:v>20.85923</x:v>
      </x:c>
      <x:c t="n" s="0">
        <x:v>20.33508</x:v>
      </x:c>
      <x:c t="n" s="0">
        <x:v>20.91511</x:v>
      </x:c>
      <x:c t="n" s="0">
        <x:v>18.92442</x:v>
      </x:c>
      <x:c t="n" s="0">
        <x:v>19.19957</x:v>
      </x:c>
      <x:c t="n" s="0">
        <x:v>18.9056</x:v>
      </x:c>
      <x:c t="n" s="0">
        <x:v>18.55246</x:v>
      </x:c>
      <x:c t="n" s="0">
        <x:v>16.37646</x:v>
      </x:c>
      <x:c t="n" s="0">
        <x:v>20.05998</x:v>
      </x:c>
      <x:c t="n" s="0">
        <x:v>18.02419</x:v>
      </x:c>
      <x:c t="n" s="0">
        <x:v>12.8161</x:v>
      </x:c>
      <x:c t="n" s="0">
        <x:v>12.14201</x:v>
      </x:c>
      <x:c t="n" s="0">
        <x:v>10.91104</x:v>
      </x:c>
      <x:c t="n" s="0">
        <x:v>5.616228</x:v>
      </x:c>
      <x:c t="n" s="0">
        <x:v>10.77333</x:v>
      </x:c>
      <x:c t="n" s="0">
        <x:v>4.162649</x:v>
      </x:c>
      <x:c t="n" s="0">
        <x:v>-15.09834</x:v>
      </x:c>
      <x:c t="n" s="0">
        <x:v>-29.16826</x:v>
      </x:c>
      <x:c t="n" s="0">
        <x:v>-28.18997</x:v>
      </x:c>
      <x:c t="n" s="0">
        <x:v>-15.83287</x:v>
      </x:c>
      <x:c t="n" s="0">
        <x:v>-15.35873</x:v>
      </x:c>
      <x:c t="n" s="0">
        <x:v>-2.707272</x:v>
      </x:c>
      <x:c t="n" s="0">
        <x:v>1.139992</x:v>
      </x:c>
      <x:c t="n" s="0">
        <x:v>2.216848</x:v>
      </x:c>
      <x:c t="n" s="0">
        <x:v>3.496632</x:v>
      </x:c>
      <x:c t="n" s="0">
        <x:v>9.877419</x:v>
      </x:c>
      <x:c t="n" s="0">
        <x:v>10.43527</x:v>
      </x:c>
      <x:c t="n" s="0">
        <x:v>12.39421</x:v>
      </x:c>
      <x:c t="n" s="0">
        <x:v>28.49422</x:v>
      </x:c>
      <x:c t="n" s="0">
        <x:v>5.698357</x:v>
      </x:c>
      <x:c t="n" s="0">
        <x:v>13.51652</x:v>
      </x:c>
      <x:c t="n" s="0">
        <x:v>14.38375</x:v>
      </x:c>
      <x:c t="n" s="0">
        <x:v>11.87545</x:v>
      </x:c>
      <x:c t="n" s="0">
        <x:v>18.78825</x:v>
      </x:c>
      <x:c t="n" s="0">
        <x:v>24.40059</x:v>
      </x:c>
      <x:c t="n" s="0">
        <x:v>20.42525</x:v>
      </x:c>
      <x:c t="n" s="0">
        <x:v>18.73927</x:v>
      </x:c>
      <x:c t="n" s="0">
        <x:v>18.77864</x:v>
      </x:c>
      <x:c t="n" s="0">
        <x:v>19.61344</x:v>
      </x:c>
      <x:c t="n" s="0">
        <x:v>18.67376</x:v>
      </x:c>
      <x:c t="n" s="0">
        <x:v>19.08661</x:v>
      </x:c>
      <x:c t="n" s="0">
        <x:v>17.4819</x:v>
      </x:c>
      <x:c t="n" s="0">
        <x:v>19.09763</x:v>
      </x:c>
      <x:c t="n" s="0">
        <x:v>15.09741</x:v>
      </x:c>
      <x:c t="n" s="0">
        <x:v>19.69958</x:v>
      </x:c>
      <x:c t="n" s="0">
        <x:v>21.67016</x:v>
      </x:c>
      <x:c t="n" s="0">
        <x:v>15.10035</x:v>
      </x:c>
      <x:c t="n" s="0">
        <x:v>13.14748</x:v>
      </x:c>
      <x:c t="n" s="0">
        <x:v>14.39841</x:v>
      </x:c>
      <x:c t="n" s="0">
        <x:v>8.320232</x:v>
      </x:c>
      <x:c t="n" s="0">
        <x:v>11.28892</x:v>
      </x:c>
      <x:c t="n" s="0">
        <x:v>4.432625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43948.5995717593</x:v>
      </x:c>
      <x:c t="n" s="7">
        <x:v>43948.5995717593</x:v>
      </x:c>
      <x:c t="n" s="0">
        <x:v>32.60694</x:v>
      </x:c>
      <x:c t="n" s="0">
        <x:v>54.20069</x:v>
      </x:c>
      <x:c t="n" s="0">
        <x:v>65.9386</x:v>
      </x:c>
      <x:c t="n" s="0">
        <x:v>70.14626</x:v>
      </x:c>
      <x:c t="n" s="0">
        <x:v>-15.35915</x:v>
      </x:c>
      <x:c t="n" s="0">
        <x:v>-29.16826</x:v>
      </x:c>
      <x:c t="n" s="0">
        <x:v>-22.99366</x:v>
      </x:c>
      <x:c t="n" s="0">
        <x:v>-16.77023</x:v>
      </x:c>
      <x:c t="n" s="0">
        <x:v>-12.3835</x:v>
      </x:c>
      <x:c t="n" s="0">
        <x:v>-3.232726</x:v>
      </x:c>
      <x:c t="n" s="0">
        <x:v>0.1044682</x:v>
      </x:c>
      <x:c t="n" s="0">
        <x:v>5.558127</x:v>
      </x:c>
      <x:c t="n" s="0">
        <x:v>5.330474</x:v>
      </x:c>
      <x:c t="n" s="0">
        <x:v>14.09868</x:v>
      </x:c>
      <x:c t="n" s="0">
        <x:v>12.56259</x:v>
      </x:c>
      <x:c t="n" s="0">
        <x:v>12.55436</x:v>
      </x:c>
      <x:c t="n" s="0">
        <x:v>27.38533</x:v>
      </x:c>
      <x:c t="n" s="0">
        <x:v>10.50897</x:v>
      </x:c>
      <x:c t="n" s="0">
        <x:v>12.8231</x:v>
      </x:c>
      <x:c t="n" s="0">
        <x:v>12.01446</x:v>
      </x:c>
      <x:c t="n" s="0">
        <x:v>13.28357</x:v>
      </x:c>
      <x:c t="n" s="0">
        <x:v>17.00523</x:v>
      </x:c>
      <x:c t="n" s="0">
        <x:v>21.69555</x:v>
      </x:c>
      <x:c t="n" s="0">
        <x:v>20.16111</x:v>
      </x:c>
      <x:c t="n" s="0">
        <x:v>20.38643</x:v>
      </x:c>
      <x:c t="n" s="0">
        <x:v>20.60788</x:v>
      </x:c>
      <x:c t="n" s="0">
        <x:v>20.94653</x:v>
      </x:c>
      <x:c t="n" s="0">
        <x:v>19.55699</x:v>
      </x:c>
      <x:c t="n" s="0">
        <x:v>19.26075</x:v>
      </x:c>
      <x:c t="n" s="0">
        <x:v>18.69419</x:v>
      </x:c>
      <x:c t="n" s="0">
        <x:v>18.38901</x:v>
      </x:c>
      <x:c t="n" s="0">
        <x:v>16.14244</x:v>
      </x:c>
      <x:c t="n" s="0">
        <x:v>20.09464</x:v>
      </x:c>
      <x:c t="n" s="0">
        <x:v>18.34009</x:v>
      </x:c>
      <x:c t="n" s="0">
        <x:v>13.07097</x:v>
      </x:c>
      <x:c t="n" s="0">
        <x:v>12.09857</x:v>
      </x:c>
      <x:c t="n" s="0">
        <x:v>10.84962</x:v>
      </x:c>
      <x:c t="n" s="0">
        <x:v>5.577241</x:v>
      </x:c>
      <x:c t="n" s="0">
        <x:v>10.84482</x:v>
      </x:c>
      <x:c t="n" s="0">
        <x:v>4.277445</x:v>
      </x:c>
      <x:c t="n" s="0">
        <x:v>-15.09834</x:v>
      </x:c>
      <x:c t="n" s="0">
        <x:v>-29.16826</x:v>
      </x:c>
      <x:c t="n" s="0">
        <x:v>-28.18997</x:v>
      </x:c>
      <x:c t="n" s="0">
        <x:v>-15.83287</x:v>
      </x:c>
      <x:c t="n" s="0">
        <x:v>-16.26758</x:v>
      </x:c>
      <x:c t="n" s="0">
        <x:v>-2.707272</x:v>
      </x:c>
      <x:c t="n" s="0">
        <x:v>1.139992</x:v>
      </x:c>
      <x:c t="n" s="0">
        <x:v>0.9973809</x:v>
      </x:c>
      <x:c t="n" s="0">
        <x:v>3.496632</x:v>
      </x:c>
      <x:c t="n" s="0">
        <x:v>9.758445</x:v>
      </x:c>
      <x:c t="n" s="0">
        <x:v>16.00521</x:v>
      </x:c>
      <x:c t="n" s="0">
        <x:v>12.3052</x:v>
      </x:c>
      <x:c t="n" s="0">
        <x:v>27.11955</x:v>
      </x:c>
      <x:c t="n" s="0">
        <x:v>9.890877</x:v>
      </x:c>
      <x:c t="n" s="0">
        <x:v>15.56234</x:v>
      </x:c>
      <x:c t="n" s="0">
        <x:v>14.8785</x:v>
      </x:c>
      <x:c t="n" s="0">
        <x:v>13.79257</x:v>
      </x:c>
      <x:c t="n" s="0">
        <x:v>15.5256</x:v>
      </x:c>
      <x:c t="n" s="0">
        <x:v>23.66523</x:v>
      </x:c>
      <x:c t="n" s="0">
        <x:v>16.49249</x:v>
      </x:c>
      <x:c t="n" s="0">
        <x:v>15.05891</x:v>
      </x:c>
      <x:c t="n" s="0">
        <x:v>21.0419</x:v>
      </x:c>
      <x:c t="n" s="0">
        <x:v>20.54069</x:v>
      </x:c>
      <x:c t="n" s="0">
        <x:v>22.13551</x:v>
      </x:c>
      <x:c t="n" s="0">
        <x:v>18.73315</x:v>
      </x:c>
      <x:c t="n" s="0">
        <x:v>16.07349</x:v>
      </x:c>
      <x:c t="n" s="0">
        <x:v>14.8221</x:v>
      </x:c>
      <x:c t="n" s="0">
        <x:v>13.00354</x:v>
      </x:c>
      <x:c t="n" s="0">
        <x:v>16.7709</x:v>
      </x:c>
      <x:c t="n" s="0">
        <x:v>15.87578</x:v>
      </x:c>
      <x:c t="n" s="0">
        <x:v>12.52359</x:v>
      </x:c>
      <x:c t="n" s="0">
        <x:v>11.68898</x:v>
      </x:c>
      <x:c t="n" s="0">
        <x:v>9.563285</x:v>
      </x:c>
      <x:c t="n" s="0">
        <x:v>4.236167</x:v>
      </x:c>
      <x:c t="n" s="0">
        <x:v>11.75102</x:v>
      </x:c>
      <x:c t="n" s="0">
        <x:v>5.010386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43948.5995717593</x:v>
      </x:c>
      <x:c t="n" s="7">
        <x:v>43948.5995717593</x:v>
      </x:c>
      <x:c t="n" s="0">
        <x:v>32.00829</x:v>
      </x:c>
      <x:c t="n" s="0">
        <x:v>54.20069</x:v>
      </x:c>
      <x:c t="n" s="0">
        <x:v>66.34329</x:v>
      </x:c>
      <x:c t="n" s="0">
        <x:v>70.44589</x:v>
      </x:c>
      <x:c t="n" s="0">
        <x:v>-15.32015</x:v>
      </x:c>
      <x:c t="n" s="0">
        <x:v>-29.16826</x:v>
      </x:c>
      <x:c t="n" s="0">
        <x:v>-23.5165</x:v>
      </x:c>
      <x:c t="n" s="0">
        <x:v>-16.6202</x:v>
      </x:c>
      <x:c t="n" s="0">
        <x:v>-12.842</x:v>
      </x:c>
      <x:c t="n" s="0">
        <x:v>-3.151949</x:v>
      </x:c>
      <x:c t="n" s="0">
        <x:v>0.271902</x:v>
      </x:c>
      <x:c t="n" s="0">
        <x:v>5.044903</x:v>
      </x:c>
      <x:c t="n" s="0">
        <x:v>5.25453</x:v>
      </x:c>
      <x:c t="n" s="0">
        <x:v>13.63484</x:v>
      </x:c>
      <x:c t="n" s="0">
        <x:v>14.05355</x:v>
      </x:c>
      <x:c t="n" s="0">
        <x:v>12.44237</x:v>
      </x:c>
      <x:c t="n" s="0">
        <x:v>27.27222</x:v>
      </x:c>
      <x:c t="n" s="0">
        <x:v>10.96724</x:v>
      </x:c>
      <x:c t="n" s="0">
        <x:v>13.0786</x:v>
      </x:c>
      <x:c t="n" s="0">
        <x:v>12.3564</x:v>
      </x:c>
      <x:c t="n" s="0">
        <x:v>14.23875</x:v>
      </x:c>
      <x:c t="n" s="0">
        <x:v>17.66885</x:v>
      </x:c>
      <x:c t="n" s="0">
        <x:v>21.87917</x:v>
      </x:c>
      <x:c t="n" s="0">
        <x:v>19.73946</x:v>
      </x:c>
      <x:c t="n" s="0">
        <x:v>20.32261</x:v>
      </x:c>
      <x:c t="n" s="0">
        <x:v>20.38306</x:v>
      </x:c>
      <x:c t="n" s="0">
        <x:v>20.88156</x:v>
      </x:c>
      <x:c t="n" s="0">
        <x:v>19.75376</x:v>
      </x:c>
      <x:c t="n" s="0">
        <x:v>18.97165</x:v>
      </x:c>
      <x:c t="n" s="0">
        <x:v>18.49593</x:v>
      </x:c>
      <x:c t="n" s="0">
        <x:v>18.68659</x:v>
      </x:c>
      <x:c t="n" s="0">
        <x:v>15.88778</x:v>
      </x:c>
      <x:c t="n" s="0">
        <x:v>19.63004</x:v>
      </x:c>
      <x:c t="n" s="0">
        <x:v>17.97032</x:v>
      </x:c>
      <x:c t="n" s="0">
        <x:v>12.70502</x:v>
      </x:c>
      <x:c t="n" s="0">
        <x:v>11.84534</x:v>
      </x:c>
      <x:c t="n" s="0">
        <x:v>10.66099</x:v>
      </x:c>
      <x:c t="n" s="0">
        <x:v>5.503551</x:v>
      </x:c>
      <x:c t="n" s="0">
        <x:v>10.74076</x:v>
      </x:c>
      <x:c t="n" s="0">
        <x:v>4.292787</x:v>
      </x:c>
      <x:c t="n" s="0">
        <x:v>-15.09834</x:v>
      </x:c>
      <x:c t="n" s="0">
        <x:v>-29.16826</x:v>
      </x:c>
      <x:c t="n" s="0">
        <x:v>-28.18997</x:v>
      </x:c>
      <x:c t="n" s="0">
        <x:v>-15.83287</x:v>
      </x:c>
      <x:c t="n" s="0">
        <x:v>-17.41838</x:v>
      </x:c>
      <x:c t="n" s="0">
        <x:v>-2.707272</x:v>
      </x:c>
      <x:c t="n" s="0">
        <x:v>1.139992</x:v>
      </x:c>
      <x:c t="n" s="0">
        <x:v>-0.7043022</x:v>
      </x:c>
      <x:c t="n" s="0">
        <x:v>5.248271</x:v>
      </x:c>
      <x:c t="n" s="0">
        <x:v>8.819568</x:v>
      </x:c>
      <x:c t="n" s="0">
        <x:v>18.36722</x:v>
      </x:c>
      <x:c t="n" s="0">
        <x:v>11.62513</x:v>
      </x:c>
      <x:c t="n" s="0">
        <x:v>26.544</x:v>
      </x:c>
      <x:c t="n" s="0">
        <x:v>12.96995</x:v>
      </x:c>
      <x:c t="n" s="0">
        <x:v>12.83913</x:v>
      </x:c>
      <x:c t="n" s="0">
        <x:v>13.78671</x:v>
      </x:c>
      <x:c t="n" s="0">
        <x:v>17.79783</x:v>
      </x:c>
      <x:c t="n" s="0">
        <x:v>21.59288</x:v>
      </x:c>
      <x:c t="n" s="0">
        <x:v>21.944</x:v>
      </x:c>
      <x:c t="n" s="0">
        <x:v>17.99713</x:v>
      </x:c>
      <x:c t="n" s="0">
        <x:v>19.57928</x:v>
      </x:c>
      <x:c t="n" s="0">
        <x:v>18.51121</x:v>
      </x:c>
      <x:c t="n" s="0">
        <x:v>22.40194</x:v>
      </x:c>
      <x:c t="n" s="0">
        <x:v>19.57243</x:v>
      </x:c>
      <x:c t="n" s="0">
        <x:v>17.1104</x:v>
      </x:c>
      <x:c t="n" s="0">
        <x:v>17.78232</x:v>
      </x:c>
      <x:c t="n" s="0">
        <x:v>20.45465</x:v>
      </x:c>
      <x:c t="n" s="0">
        <x:v>14.77442</x:v>
      </x:c>
      <x:c t="n" s="0">
        <x:v>16.1021</x:v>
      </x:c>
      <x:c t="n" s="0">
        <x:v>15.33054</x:v>
      </x:c>
      <x:c t="n" s="0">
        <x:v>9.351455</x:v>
      </x:c>
      <x:c t="n" s="0">
        <x:v>10.39836</x:v>
      </x:c>
      <x:c t="n" s="0">
        <x:v>8.835772</x:v>
      </x:c>
      <x:c t="n" s="0">
        <x:v>5.626228</x:v>
      </x:c>
      <x:c t="n" s="0">
        <x:v>10.07081</x:v>
      </x:c>
      <x:c t="n" s="0">
        <x:v>3.868862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43948.5995717593</x:v>
      </x:c>
      <x:c t="n" s="7">
        <x:v>43948.5995717593</x:v>
      </x:c>
      <x:c t="n" s="0">
        <x:v>34.24979</x:v>
      </x:c>
      <x:c t="n" s="0">
        <x:v>54.20069</x:v>
      </x:c>
      <x:c t="n" s="0">
        <x:v>68.43632</x:v>
      </x:c>
      <x:c t="n" s="0">
        <x:v>72.70759</x:v>
      </x:c>
      <x:c t="n" s="0">
        <x:v>-15.28712</x:v>
      </x:c>
      <x:c t="n" s="0">
        <x:v>-29.16826</x:v>
      </x:c>
      <x:c t="n" s="0">
        <x:v>-24.01913</x:v>
      </x:c>
      <x:c t="n" s="0">
        <x:v>-16.49608</x:v>
      </x:c>
      <x:c t="n" s="0">
        <x:v>-13.27596</x:v>
      </x:c>
      <x:c t="n" s="0">
        <x:v>-3.084133</x:v>
      </x:c>
      <x:c t="n" s="0">
        <x:v>0.4099557</x:v>
      </x:c>
      <x:c t="n" s="0">
        <x:v>4.552791</x:v>
      </x:c>
      <x:c t="n" s="0">
        <x:v>5.32311</x:v>
      </x:c>
      <x:c t="n" s="0">
        <x:v>13.18783</x:v>
      </x:c>
      <x:c t="n" s="0">
        <x:v>15.01626</x:v>
      </x:c>
      <x:c t="n" s="0">
        <x:v>12.33224</x:v>
      </x:c>
      <x:c t="n" s="0">
        <x:v>27.16373</x:v>
      </x:c>
      <x:c t="n" s="0">
        <x:v>11.04694</x:v>
      </x:c>
      <x:c t="n" s="0">
        <x:v>12.48226</x:v>
      </x:c>
      <x:c t="n" s="0">
        <x:v>12.73809</x:v>
      </x:c>
      <x:c t="n" s="0">
        <x:v>14.01999</x:v>
      </x:c>
      <x:c t="n" s="0">
        <x:v>18.84616</x:v>
      </x:c>
      <x:c t="n" s="0">
        <x:v>21.90579</x:v>
      </x:c>
      <x:c t="n" s="0">
        <x:v>19.94194</x:v>
      </x:c>
      <x:c t="n" s="0">
        <x:v>20.13746</x:v>
      </x:c>
      <x:c t="n" s="0">
        <x:v>20.64928</x:v>
      </x:c>
      <x:c t="n" s="0">
        <x:v>20.8129</x:v>
      </x:c>
      <x:c t="n" s="0">
        <x:v>19.30476</x:v>
      </x:c>
      <x:c t="n" s="0">
        <x:v>18.76529</x:v>
      </x:c>
      <x:c t="n" s="0">
        <x:v>18.33895</x:v>
      </x:c>
      <x:c t="n" s="0">
        <x:v>18.27744</x:v>
      </x:c>
      <x:c t="n" s="0">
        <x:v>16.64499</x:v>
      </x:c>
      <x:c t="n" s="0">
        <x:v>19.48568</x:v>
      </x:c>
      <x:c t="n" s="0">
        <x:v>17.7716</x:v>
      </x:c>
      <x:c t="n" s="0">
        <x:v>12.3885</x:v>
      </x:c>
      <x:c t="n" s="0">
        <x:v>12.11512</x:v>
      </x:c>
      <x:c t="n" s="0">
        <x:v>10.75862</x:v>
      </x:c>
      <x:c t="n" s="0">
        <x:v>5.597436</x:v>
      </x:c>
      <x:c t="n" s="0">
        <x:v>10.66198</x:v>
      </x:c>
      <x:c t="n" s="0">
        <x:v>4.146897</x:v>
      </x:c>
      <x:c t="n" s="0">
        <x:v>-15.19907</x:v>
      </x:c>
      <x:c t="n" s="0">
        <x:v>-29.16826</x:v>
      </x:c>
      <x:c t="n" s="0">
        <x:v>-28.18997</x:v>
      </x:c>
      <x:c t="n" s="0">
        <x:v>-15.83287</x:v>
      </x:c>
      <x:c t="n" s="0">
        <x:v>-17.41838</x:v>
      </x:c>
      <x:c t="n" s="0">
        <x:v>-2.491224</x:v>
      </x:c>
      <x:c t="n" s="0">
        <x:v>1.139992</x:v>
      </x:c>
      <x:c t="n" s="0">
        <x:v>-1.093668</x:v>
      </x:c>
      <x:c t="n" s="0">
        <x:v>5.703989</x:v>
      </x:c>
      <x:c t="n" s="0">
        <x:v>8.819568</x:v>
      </x:c>
      <x:c t="n" s="0">
        <x:v>18.36722</x:v>
      </x:c>
      <x:c t="n" s="0">
        <x:v>11.62513</x:v>
      </x:c>
      <x:c t="n" s="0">
        <x:v>26.42298</x:v>
      </x:c>
      <x:c t="n" s="0">
        <x:v>10.29728</x:v>
      </x:c>
      <x:c t="n" s="0">
        <x:v>6.427615</x:v>
      </x:c>
      <x:c t="n" s="0">
        <x:v>14.66849</x:v>
      </x:c>
      <x:c t="n" s="0">
        <x:v>9.42589</x:v>
      </x:c>
      <x:c t="n" s="0">
        <x:v>22.19585</x:v>
      </x:c>
      <x:c t="n" s="0">
        <x:v>22.09754</x:v>
      </x:c>
      <x:c t="n" s="0">
        <x:v>20.68633</x:v>
      </x:c>
      <x:c t="n" s="0">
        <x:v>18.98454</x:v>
      </x:c>
      <x:c t="n" s="0">
        <x:v>21.79784</x:v>
      </x:c>
      <x:c t="n" s="0">
        <x:v>17.95578</x:v>
      </x:c>
      <x:c t="n" s="0">
        <x:v>13.53827</x:v>
      </x:c>
      <x:c t="n" s="0">
        <x:v>18.30639</x:v>
      </x:c>
      <x:c t="n" s="0">
        <x:v>19.97296</x:v>
      </x:c>
      <x:c t="n" s="0">
        <x:v>18.00713</x:v>
      </x:c>
      <x:c t="n" s="0">
        <x:v>19.4618</x:v>
      </x:c>
      <x:c t="n" s="0">
        <x:v>18.04054</x:v>
      </x:c>
      <x:c t="n" s="0">
        <x:v>16.53596</x:v>
      </x:c>
      <x:c t="n" s="0">
        <x:v>12.96694</x:v>
      </x:c>
      <x:c t="n" s="0">
        <x:v>14.7398</x:v>
      </x:c>
      <x:c t="n" s="0">
        <x:v>11.69042</x:v>
      </x:c>
      <x:c t="n" s="0">
        <x:v>5.847686</x:v>
      </x:c>
      <x:c t="n" s="0">
        <x:v>9.204845</x:v>
      </x:c>
      <x:c t="n" s="0">
        <x:v>3.732864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43948.5995717593</x:v>
      </x:c>
      <x:c t="n" s="7">
        <x:v>43948.5995717593</x:v>
      </x:c>
      <x:c t="n" s="0">
        <x:v>32.02467</x:v>
      </x:c>
      <x:c t="n" s="0">
        <x:v>54.20069</x:v>
      </x:c>
      <x:c t="n" s="0">
        <x:v>70.12764</x:v>
      </x:c>
      <x:c t="n" s="0">
        <x:v>72.05957</x:v>
      </x:c>
      <x:c t="n" s="0">
        <x:v>-15.36703</x:v>
      </x:c>
      <x:c t="n" s="0">
        <x:v>-29.16826</x:v>
      </x:c>
      <x:c t="n" s="0">
        <x:v>-24.4998</x:v>
      </x:c>
      <x:c t="n" s="0">
        <x:v>-16.39281</x:v>
      </x:c>
      <x:c t="n" s="0">
        <x:v>-13.68432</x:v>
      </x:c>
      <x:c t="n" s="0">
        <x:v>-2.78776</x:v>
      </x:c>
      <x:c t="n" s="0">
        <x:v>0.5298359</x:v>
      </x:c>
      <x:c t="n" s="0">
        <x:v>3.953785</x:v>
      </x:c>
      <x:c t="n" s="0">
        <x:v>5.380835</x:v>
      </x:c>
      <x:c t="n" s="0">
        <x:v>12.76588</x:v>
      </x:c>
      <x:c t="n" s="0">
        <x:v>15.69737</x:v>
      </x:c>
      <x:c t="n" s="0">
        <x:v>12.26113</x:v>
      </x:c>
      <x:c t="n" s="0">
        <x:v>27.05387</x:v>
      </x:c>
      <x:c t="n" s="0">
        <x:v>10.65727</x:v>
      </x:c>
      <x:c t="n" s="0">
        <x:v>12.42506</x:v>
      </x:c>
      <x:c t="n" s="0">
        <x:v>12.78977</x:v>
      </x:c>
      <x:c t="n" s="0">
        <x:v>13.3898</x:v>
      </x:c>
      <x:c t="n" s="0">
        <x:v>19.57731</x:v>
      </x:c>
      <x:c t="n" s="0">
        <x:v>21.95403</x:v>
      </x:c>
      <x:c t="n" s="0">
        <x:v>19.98663</x:v>
      </x:c>
      <x:c t="n" s="0">
        <x:v>19.56132</x:v>
      </x:c>
      <x:c t="n" s="0">
        <x:v>20.47571</x:v>
      </x:c>
      <x:c t="n" s="0">
        <x:v>20.68574</x:v>
      </x:c>
      <x:c t="n" s="0">
        <x:v>19.2597</x:v>
      </x:c>
      <x:c t="n" s="0">
        <x:v>18.98859</x:v>
      </x:c>
      <x:c t="n" s="0">
        <x:v>18.88038</x:v>
      </x:c>
      <x:c t="n" s="0">
        <x:v>18.8819</x:v>
      </x:c>
      <x:c t="n" s="0">
        <x:v>16.67237</x:v>
      </x:c>
      <x:c t="n" s="0">
        <x:v>19.31208</x:v>
      </x:c>
      <x:c t="n" s="0">
        <x:v>18.05052</x:v>
      </x:c>
      <x:c t="n" s="0">
        <x:v>12.51231</x:v>
      </x:c>
      <x:c t="n" s="0">
        <x:v>12.19455</x:v>
      </x:c>
      <x:c t="n" s="0">
        <x:v>10.58662</x:v>
      </x:c>
      <x:c t="n" s="0">
        <x:v>5.590603</x:v>
      </x:c>
      <x:c t="n" s="0">
        <x:v>10.64447</x:v>
      </x:c>
      <x:c t="n" s="0">
        <x:v>4.044213</x:v>
      </x:c>
      <x:c t="n" s="0">
        <x:v>-15.97832</x:v>
      </x:c>
      <x:c t="n" s="0">
        <x:v>-29.16826</x:v>
      </x:c>
      <x:c t="n" s="0">
        <x:v>-28.18997</x:v>
      </x:c>
      <x:c t="n" s="0">
        <x:v>-15.83287</x:v>
      </x:c>
      <x:c t="n" s="0">
        <x:v>-17.41838</x:v>
      </x:c>
      <x:c t="n" s="0">
        <x:v>-1.221119</x:v>
      </x:c>
      <x:c t="n" s="0">
        <x:v>1.228397</x:v>
      </x:c>
      <x:c t="n" s="0">
        <x:v>-5.735359</x:v>
      </x:c>
      <x:c t="n" s="0">
        <x:v>5.703989</x:v>
      </x:c>
      <x:c t="n" s="0">
        <x:v>8.819568</x:v>
      </x:c>
      <x:c t="n" s="0">
        <x:v>18.36722</x:v>
      </x:c>
      <x:c t="n" s="0">
        <x:v>12.15053</x:v>
      </x:c>
      <x:c t="n" s="0">
        <x:v>26.34871</x:v>
      </x:c>
      <x:c t="n" s="0">
        <x:v>7.197088</x:v>
      </x:c>
      <x:c t="n" s="0">
        <x:v>12.53463</x:v>
      </x:c>
      <x:c t="n" s="0">
        <x:v>12.32861</x:v>
      </x:c>
      <x:c t="n" s="0">
        <x:v>2.817237</x:v>
      </x:c>
      <x:c t="n" s="0">
        <x:v>23.05665</x:v>
      </x:c>
      <x:c t="n" s="0">
        <x:v>22.62349</x:v>
      </x:c>
      <x:c t="n" s="0">
        <x:v>19.66789</x:v>
      </x:c>
      <x:c t="n" s="0">
        <x:v>16.35468</x:v>
      </x:c>
      <x:c t="n" s="0">
        <x:v>19.99972</x:v>
      </x:c>
      <x:c t="n" s="0">
        <x:v>19.62597</x:v>
      </x:c>
      <x:c t="n" s="0">
        <x:v>19.38982</x:v>
      </x:c>
      <x:c t="n" s="0">
        <x:v>21.47407</x:v>
      </x:c>
      <x:c t="n" s="0">
        <x:v>19.80004</x:v>
      </x:c>
      <x:c t="n" s="0">
        <x:v>19.88882</x:v>
      </x:c>
      <x:c t="n" s="0">
        <x:v>17.78876</x:v>
      </x:c>
      <x:c t="n" s="0">
        <x:v>19.01094</x:v>
      </x:c>
      <x:c t="n" s="0">
        <x:v>19.61876</x:v>
      </x:c>
      <x:c t="n" s="0">
        <x:v>11.07934</x:v>
      </x:c>
      <x:c t="n" s="0">
        <x:v>10.65106</x:v>
      </x:c>
      <x:c t="n" s="0">
        <x:v>9.015465</x:v>
      </x:c>
      <x:c t="n" s="0">
        <x:v>5.496142</x:v>
      </x:c>
      <x:c t="n" s="0">
        <x:v>10.61957</x:v>
      </x:c>
      <x:c t="n" s="0">
        <x:v>3.353159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43948.5995717593</x:v>
      </x:c>
      <x:c t="n" s="7">
        <x:v>43948.5995717593</x:v>
      </x:c>
      <x:c t="n" s="0">
        <x:v>32.50282</x:v>
      </x:c>
      <x:c t="n" s="0">
        <x:v>54.20069</x:v>
      </x:c>
      <x:c t="n" s="0">
        <x:v>66.20917</x:v>
      </x:c>
      <x:c t="n" s="0">
        <x:v>70.58829</x:v>
      </x:c>
      <x:c t="n" s="0">
        <x:v>-15.45113</x:v>
      </x:c>
      <x:c t="n" s="0">
        <x:v>-29.16826</x:v>
      </x:c>
      <x:c t="n" s="0">
        <x:v>-24.93906</x:v>
      </x:c>
      <x:c t="n" s="0">
        <x:v>-16.3988</x:v>
      </x:c>
      <x:c t="n" s="0">
        <x:v>-14.06632</x:v>
      </x:c>
      <x:c t="n" s="0">
        <x:v>-2.520759</x:v>
      </x:c>
      <x:c t="n" s="0">
        <x:v>0.6633973</x:v>
      </x:c>
      <x:c t="n" s="0">
        <x:v>3.347502</x:v>
      </x:c>
      <x:c t="n" s="0">
        <x:v>5.954803</x:v>
      </x:c>
      <x:c t="n" s="0">
        <x:v>12.31367</x:v>
      </x:c>
      <x:c t="n" s="0">
        <x:v>15.38992</x:v>
      </x:c>
      <x:c t="n" s="0">
        <x:v>12.36139</x:v>
      </x:c>
      <x:c t="n" s="0">
        <x:v>26.9578</x:v>
      </x:c>
      <x:c t="n" s="0">
        <x:v>10.52251</x:v>
      </x:c>
      <x:c t="n" s="0">
        <x:v>12.21478</x:v>
      </x:c>
      <x:c t="n" s="0">
        <x:v>12.42489</x:v>
      </x:c>
      <x:c t="n" s="0">
        <x:v>12.92589</x:v>
      </x:c>
      <x:c t="n" s="0">
        <x:v>19.50521</x:v>
      </x:c>
      <x:c t="n" s="0">
        <x:v>22.21505</x:v>
      </x:c>
      <x:c t="n" s="0">
        <x:v>19.56779</x:v>
      </x:c>
      <x:c t="n" s="0">
        <x:v>19.34079</x:v>
      </x:c>
      <x:c t="n" s="0">
        <x:v>20.89186</x:v>
      </x:c>
      <x:c t="n" s="0">
        <x:v>20.77416</x:v>
      </x:c>
      <x:c t="n" s="0">
        <x:v>19.57507</x:v>
      </x:c>
      <x:c t="n" s="0">
        <x:v>19.06981</x:v>
      </x:c>
      <x:c t="n" s="0">
        <x:v>19.00718</x:v>
      </x:c>
      <x:c t="n" s="0">
        <x:v>18.49716</x:v>
      </x:c>
      <x:c t="n" s="0">
        <x:v>16.78324</x:v>
      </x:c>
      <x:c t="n" s="0">
        <x:v>19.06771</x:v>
      </x:c>
      <x:c t="n" s="0">
        <x:v>19.54518</x:v>
      </x:c>
      <x:c t="n" s="0">
        <x:v>12.70927</x:v>
      </x:c>
      <x:c t="n" s="0">
        <x:v>12.23199</x:v>
      </x:c>
      <x:c t="n" s="0">
        <x:v>10.57891</x:v>
      </x:c>
      <x:c t="n" s="0">
        <x:v>5.498739</x:v>
      </x:c>
      <x:c t="n" s="0">
        <x:v>10.34015</x:v>
      </x:c>
      <x:c t="n" s="0">
        <x:v>4.150395</x:v>
      </x:c>
      <x:c t="n" s="0">
        <x:v>-15.97832</x:v>
      </x:c>
      <x:c t="n" s="0">
        <x:v>-29.16826</x:v>
      </x:c>
      <x:c t="n" s="0">
        <x:v>-28.18997</x:v>
      </x:c>
      <x:c t="n" s="0">
        <x:v>-16.82965</x:v>
      </x:c>
      <x:c t="n" s="0">
        <x:v>-17.41838</x:v>
      </x:c>
      <x:c t="n" s="0">
        <x:v>-1.221119</x:v>
      </x:c>
      <x:c t="n" s="0">
        <x:v>1.371852</x:v>
      </x:c>
      <x:c t="n" s="0">
        <x:v>-5.735359</x:v>
      </x:c>
      <x:c t="n" s="0">
        <x:v>9.345494</x:v>
      </x:c>
      <x:c t="n" s="0">
        <x:v>7.505067</x:v>
      </x:c>
      <x:c t="n" s="0">
        <x:v>6.707354</x:v>
      </x:c>
      <x:c t="n" s="0">
        <x:v>12.90567</x:v>
      </x:c>
      <x:c t="n" s="0">
        <x:v>26.58173</x:v>
      </x:c>
      <x:c t="n" s="0">
        <x:v>10.39456</x:v>
      </x:c>
      <x:c t="n" s="0">
        <x:v>9.153708</x:v>
      </x:c>
      <x:c t="n" s="0">
        <x:v>7.393159</x:v>
      </x:c>
      <x:c t="n" s="0">
        <x:v>11.80089</x:v>
      </x:c>
      <x:c t="n" s="0">
        <x:v>15.50458</x:v>
      </x:c>
      <x:c t="n" s="0">
        <x:v>23.53202</x:v>
      </x:c>
      <x:c t="n" s="0">
        <x:v>16.47448</x:v>
      </x:c>
      <x:c t="n" s="0">
        <x:v>15.94296</x:v>
      </x:c>
      <x:c t="n" s="0">
        <x:v>22.01087</x:v>
      </x:c>
      <x:c t="n" s="0">
        <x:v>21.37312</x:v>
      </x:c>
      <x:c t="n" s="0">
        <x:v>21.00914</x:v>
      </x:c>
      <x:c t="n" s="0">
        <x:v>16.9908</x:v>
      </x:c>
      <x:c t="n" s="0">
        <x:v>19.10868</x:v>
      </x:c>
      <x:c t="n" s="0">
        <x:v>17.47026</x:v>
      </x:c>
      <x:c t="n" s="0">
        <x:v>16.39051</x:v>
      </x:c>
      <x:c t="n" s="0">
        <x:v>18.52162</x:v>
      </x:c>
      <x:c t="n" s="0">
        <x:v>23.55165</x:v>
      </x:c>
      <x:c t="n" s="0">
        <x:v>13.96383</x:v>
      </x:c>
      <x:c t="n" s="0">
        <x:v>11.87483</x:v>
      </x:c>
      <x:c t="n" s="0">
        <x:v>10.33011</x:v>
      </x:c>
      <x:c t="n" s="0">
        <x:v>4.01233</x:v>
      </x:c>
      <x:c t="n" s="0">
        <x:v>8.083268</x:v>
      </x:c>
      <x:c t="n" s="0">
        <x:v>4.831097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43948.5995717593</x:v>
      </x:c>
      <x:c t="n" s="7">
        <x:v>43948.5995717593</x:v>
      </x:c>
      <x:c t="n" s="0">
        <x:v>33.48841</x:v>
      </x:c>
      <x:c t="n" s="0">
        <x:v>54.20069</x:v>
      </x:c>
      <x:c t="n" s="0">
        <x:v>66.89948</x:v>
      </x:c>
      <x:c t="n" s="0">
        <x:v>69.74008</x:v>
      </x:c>
      <x:c t="n" s="0">
        <x:v>-15.52427</x:v>
      </x:c>
      <x:c t="n" s="0">
        <x:v>-29.16826</x:v>
      </x:c>
      <x:c t="n" s="0">
        <x:v>-25.32252</x:v>
      </x:c>
      <x:c t="n" s="0">
        <x:v>-16.55024</x:v>
      </x:c>
      <x:c t="n" s="0">
        <x:v>-14.42147</x:v>
      </x:c>
      <x:c t="n" s="0">
        <x:v>-2.305049</x:v>
      </x:c>
      <x:c t="n" s="0">
        <x:v>0.7742978</x:v>
      </x:c>
      <x:c t="n" s="0">
        <x:v>2.752934</x:v>
      </x:c>
      <x:c t="n" s="0">
        <x:v>7.031096</x:v>
      </x:c>
      <x:c t="n" s="0">
        <x:v>11.86701</x:v>
      </x:c>
      <x:c t="n" s="0">
        <x:v>14.80401</x:v>
      </x:c>
      <x:c t="n" s="0">
        <x:v>12.44522</x:v>
      </x:c>
      <x:c t="n" s="0">
        <x:v>26.99616</x:v>
      </x:c>
      <x:c t="n" s="0">
        <x:v>10.61013</x:v>
      </x:c>
      <x:c t="n" s="0">
        <x:v>11.63569</x:v>
      </x:c>
      <x:c t="n" s="0">
        <x:v>13.18342</x:v>
      </x:c>
      <x:c t="n" s="0">
        <x:v>13.23454</x:v>
      </x:c>
      <x:c t="n" s="0">
        <x:v>19.11246</x:v>
      </x:c>
      <x:c t="n" s="0">
        <x:v>22.17287</x:v>
      </x:c>
      <x:c t="n" s="0">
        <x:v>19.21761</x:v>
      </x:c>
      <x:c t="n" s="0">
        <x:v>18.98845</x:v>
      </x:c>
      <x:c t="n" s="0">
        <x:v>21.06223</x:v>
      </x:c>
      <x:c t="n" s="0">
        <x:v>20.64745</x:v>
      </x:c>
      <x:c t="n" s="0">
        <x:v>19.46764</x:v>
      </x:c>
      <x:c t="n" s="0">
        <x:v>18.84255</x:v>
      </x:c>
      <x:c t="n" s="0">
        <x:v>18.59119</x:v>
      </x:c>
      <x:c t="n" s="0">
        <x:v>18.5846</x:v>
      </x:c>
      <x:c t="n" s="0">
        <x:v>16.51495</x:v>
      </x:c>
      <x:c t="n" s="0">
        <x:v>19.00132</x:v>
      </x:c>
      <x:c t="n" s="0">
        <x:v>19.177</x:v>
      </x:c>
      <x:c t="n" s="0">
        <x:v>12.61712</x:v>
      </x:c>
      <x:c t="n" s="0">
        <x:v>12.12778</x:v>
      </x:c>
      <x:c t="n" s="0">
        <x:v>10.48414</x:v>
      </x:c>
      <x:c t="n" s="0">
        <x:v>5.3234</x:v>
      </x:c>
      <x:c t="n" s="0">
        <x:v>10.33908</x:v>
      </x:c>
      <x:c t="n" s="0">
        <x:v>4.155488</x:v>
      </x:c>
      <x:c t="n" s="0">
        <x:v>-15.97832</x:v>
      </x:c>
      <x:c t="n" s="0">
        <x:v>-29.16826</x:v>
      </x:c>
      <x:c t="n" s="0">
        <x:v>-28.18997</x:v>
      </x:c>
      <x:c t="n" s="0">
        <x:v>-17.56002</x:v>
      </x:c>
      <x:c t="n" s="0">
        <x:v>-17.41838</x:v>
      </x:c>
      <x:c t="n" s="0">
        <x:v>-1.221119</x:v>
      </x:c>
      <x:c t="n" s="0">
        <x:v>1.371852</x:v>
      </x:c>
      <x:c t="n" s="0">
        <x:v>-5.735359</x:v>
      </x:c>
      <x:c t="n" s="0">
        <x:v>10.61843</x:v>
      </x:c>
      <x:c t="n" s="0">
        <x:v>7.505067</x:v>
      </x:c>
      <x:c t="n" s="0">
        <x:v>6.707354</x:v>
      </x:c>
      <x:c t="n" s="0">
        <x:v>12.90567</x:v>
      </x:c>
      <x:c t="n" s="0">
        <x:v>27.21402</x:v>
      </x:c>
      <x:c t="n" s="0">
        <x:v>11.09012</x:v>
      </x:c>
      <x:c t="n" s="0">
        <x:v>5.561485</x:v>
      </x:c>
      <x:c t="n" s="0">
        <x:v>17.97565</x:v>
      </x:c>
      <x:c t="n" s="0">
        <x:v>13.58263</x:v>
      </x:c>
      <x:c t="n" s="0">
        <x:v>15.17761</x:v>
      </x:c>
      <x:c t="n" s="0">
        <x:v>20.84193</x:v>
      </x:c>
      <x:c t="n" s="0">
        <x:v>17.55161</x:v>
      </x:c>
      <x:c t="n" s="0">
        <x:v>17.3119</x:v>
      </x:c>
      <x:c t="n" s="0">
        <x:v>22.33071</x:v>
      </x:c>
      <x:c t="n" s="0">
        <x:v>20.30084</x:v>
      </x:c>
      <x:c t="n" s="0">
        <x:v>19.74422</x:v>
      </x:c>
      <x:c t="n" s="0">
        <x:v>17.39861</x:v>
      </x:c>
      <x:c t="n" s="0">
        <x:v>15.3175</x:v>
      </x:c>
      <x:c t="n" s="0">
        <x:v>18.61993</x:v>
      </x:c>
      <x:c t="n" s="0">
        <x:v>14.26414</x:v>
      </x:c>
      <x:c t="n" s="0">
        <x:v>17.5443</x:v>
      </x:c>
      <x:c t="n" s="0">
        <x:v>16.9069</x:v>
      </x:c>
      <x:c t="n" s="0">
        <x:v>11.14282</x:v>
      </x:c>
      <x:c t="n" s="0">
        <x:v>12.01382</x:v>
      </x:c>
      <x:c t="n" s="0">
        <x:v>10.9375</x:v>
      </x:c>
      <x:c t="n" s="0">
        <x:v>4.954452</x:v>
      </x:c>
      <x:c t="n" s="0">
        <x:v>10.34479</x:v>
      </x:c>
      <x:c t="n" s="0">
        <x:v>3.973663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43948.5995717593</x:v>
      </x:c>
      <x:c t="n" s="7">
        <x:v>43948.5995717593</x:v>
      </x:c>
      <x:c t="n" s="0">
        <x:v>34.17233</x:v>
      </x:c>
      <x:c t="n" s="0">
        <x:v>54.20069</x:v>
      </x:c>
      <x:c t="n" s="0">
        <x:v>56.54175</x:v>
      </x:c>
      <x:c t="n" s="0">
        <x:v>63.0783</x:v>
      </x:c>
      <x:c t="n" s="0">
        <x:v>-15.58773</x:v>
      </x:c>
      <x:c t="n" s="0">
        <x:v>-29.16826</x:v>
      </x:c>
      <x:c t="n" s="0">
        <x:v>-25.679</x:v>
      </x:c>
      <x:c t="n" s="0">
        <x:v>-16.68386</x:v>
      </x:c>
      <x:c t="n" s="0">
        <x:v>-14.74961</x:v>
      </x:c>
      <x:c t="n" s="0">
        <x:v>-2.128947</x:v>
      </x:c>
      <x:c t="n" s="0">
        <x:v>0.8668185</x:v>
      </x:c>
      <x:c t="n" s="0">
        <x:v>2.476885</x:v>
      </x:c>
      <x:c t="n" s="0">
        <x:v>7.777291</x:v>
      </x:c>
      <x:c t="n" s="0">
        <x:v>11.44544</x:v>
      </x:c>
      <x:c t="n" s="0">
        <x:v>14.23227</x:v>
      </x:c>
      <x:c t="n" s="0">
        <x:v>12.51555</x:v>
      </x:c>
      <x:c t="n" s="0">
        <x:v>27.02865</x:v>
      </x:c>
      <x:c t="n" s="0">
        <x:v>10.54402</x:v>
      </x:c>
      <x:c t="n" s="0">
        <x:v>11.30053</x:v>
      </x:c>
      <x:c t="n" s="0">
        <x:v>14.74987</x:v>
      </x:c>
      <x:c t="n" s="0">
        <x:v>12.86048</x:v>
      </x:c>
      <x:c t="n" s="0">
        <x:v>18.53443</x:v>
      </x:c>
      <x:c t="n" s="0">
        <x:v>21.65913</x:v>
      </x:c>
      <x:c t="n" s="0">
        <x:v>19.63819</x:v>
      </x:c>
      <x:c t="n" s="0">
        <x:v>19.09009</x:v>
      </x:c>
      <x:c t="n" s="0">
        <x:v>21.11452</x:v>
      </x:c>
      <x:c t="n" s="0">
        <x:v>20.40224</x:v>
      </x:c>
      <x:c t="n" s="0">
        <x:v>19.48698</x:v>
      </x:c>
      <x:c t="n" s="0">
        <x:v>18.80275</x:v>
      </x:c>
      <x:c t="n" s="0">
        <x:v>18.59315</x:v>
      </x:c>
      <x:c t="n" s="0">
        <x:v>18.34811</x:v>
      </x:c>
      <x:c t="n" s="0">
        <x:v>16.8183</x:v>
      </x:c>
      <x:c t="n" s="0">
        <x:v>18.82777</x:v>
      </x:c>
      <x:c t="n" s="0">
        <x:v>19.2516</x:v>
      </x:c>
      <x:c t="n" s="0">
        <x:v>12.4541</x:v>
      </x:c>
      <x:c t="n" s="0">
        <x:v>12.33181</x:v>
      </x:c>
      <x:c t="n" s="0">
        <x:v>10.59369</x:v>
      </x:c>
      <x:c t="n" s="0">
        <x:v>5.297686</x:v>
      </x:c>
      <x:c t="n" s="0">
        <x:v>10.37505</x:v>
      </x:c>
      <x:c t="n" s="0">
        <x:v>4.07055</x:v>
      </x:c>
      <x:c t="n" s="0">
        <x:v>-16.24058</x:v>
      </x:c>
      <x:c t="n" s="0">
        <x:v>-28.71324</x:v>
      </x:c>
      <x:c t="n" s="0">
        <x:v>-28.18997</x:v>
      </x:c>
      <x:c t="n" s="0">
        <x:v>-17.56002</x:v>
      </x:c>
      <x:c t="n" s="0">
        <x:v>-15.79311</x:v>
      </x:c>
      <x:c t="n" s="0">
        <x:v>-1.221119</x:v>
      </x:c>
      <x:c t="n" s="0">
        <x:v>1.371852</x:v>
      </x:c>
      <x:c t="n" s="0">
        <x:v>1.280818</x:v>
      </x:c>
      <x:c t="n" s="0">
        <x:v>9.439323</x:v>
      </x:c>
      <x:c t="n" s="0">
        <x:v>7.629671</x:v>
      </x:c>
      <x:c t="n" s="0">
        <x:v>6.707354</x:v>
      </x:c>
      <x:c t="n" s="0">
        <x:v>13.39713</x:v>
      </x:c>
      <x:c t="n" s="0">
        <x:v>26.98696</x:v>
      </x:c>
      <x:c t="n" s="0">
        <x:v>9.793917</x:v>
      </x:c>
      <x:c t="n" s="0">
        <x:v>8.548394</x:v>
      </x:c>
      <x:c t="n" s="0">
        <x:v>18.34128</x:v>
      </x:c>
      <x:c t="n" s="0">
        <x:v>9.774917</x:v>
      </x:c>
      <x:c t="n" s="0">
        <x:v>18.26021</x:v>
      </x:c>
      <x:c t="n" s="0">
        <x:v>16.46946</x:v>
      </x:c>
      <x:c t="n" s="0">
        <x:v>20.49775</x:v>
      </x:c>
      <x:c t="n" s="0">
        <x:v>19.26489</x:v>
      </x:c>
      <x:c t="n" s="0">
        <x:v>21.94125</x:v>
      </x:c>
      <x:c t="n" s="0">
        <x:v>18.412</x:v>
      </x:c>
      <x:c t="n" s="0">
        <x:v>19.33782</x:v>
      </x:c>
      <x:c t="n" s="0">
        <x:v>18.83059</x:v>
      </x:c>
      <x:c t="n" s="0">
        <x:v>17.79774</x:v>
      </x:c>
      <x:c t="n" s="0">
        <x:v>15.54777</x:v>
      </x:c>
      <x:c t="n" s="0">
        <x:v>19.2556</x:v>
      </x:c>
      <x:c t="n" s="0">
        <x:v>17.36116</x:v>
      </x:c>
      <x:c t="n" s="0">
        <x:v>19.7145</x:v>
      </x:c>
      <x:c t="n" s="0">
        <x:v>11.77467</x:v>
      </x:c>
      <x:c t="n" s="0">
        <x:v>14.16303</x:v>
      </x:c>
      <x:c t="n" s="0">
        <x:v>11.68544</x:v>
      </x:c>
      <x:c t="n" s="0">
        <x:v>4.661621</x:v>
      </x:c>
      <x:c t="n" s="0">
        <x:v>10.52303</x:v>
      </x:c>
      <x:c t="n" s="0">
        <x:v>4.235201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43948.5995717593</x:v>
      </x:c>
      <x:c t="n" s="7">
        <x:v>43948.5995717593</x:v>
      </x:c>
      <x:c t="n" s="0">
        <x:v>33.11961</x:v>
      </x:c>
      <x:c t="n" s="0">
        <x:v>54.20069</x:v>
      </x:c>
      <x:c t="n" s="0">
        <x:v>57.95975</x:v>
      </x:c>
      <x:c t="n" s="0">
        <x:v>63.0783</x:v>
      </x:c>
      <x:c t="n" s="0">
        <x:v>-15.78245</x:v>
      </x:c>
      <x:c t="n" s="0">
        <x:v>-29.16826</x:v>
      </x:c>
      <x:c t="n" s="0">
        <x:v>-26.00874</x:v>
      </x:c>
      <x:c t="n" s="0">
        <x:v>-16.80132</x:v>
      </x:c>
      <x:c t="n" s="0">
        <x:v>-14.43018</x:v>
      </x:c>
      <x:c t="n" s="0">
        <x:v>-1.984007</x:v>
      </x:c>
      <x:c t="n" s="0">
        <x:v>0.814495</x:v>
      </x:c>
      <x:c t="n" s="0">
        <x:v>2.32152</x:v>
      </x:c>
      <x:c t="n" s="0">
        <x:v>7.161326</x:v>
      </x:c>
      <x:c t="n" s="0">
        <x:v>11.08238</x:v>
      </x:c>
      <x:c t="n" s="0">
        <x:v>13.90687</x:v>
      </x:c>
      <x:c t="n" s="0">
        <x:v>12.89083</x:v>
      </x:c>
      <x:c t="n" s="0">
        <x:v>26.81283</x:v>
      </x:c>
      <x:c t="n" s="0">
        <x:v>10.44228</x:v>
      </x:c>
      <x:c t="n" s="0">
        <x:v>10.90661</x:v>
      </x:c>
      <x:c t="n" s="0">
        <x:v>14.93161</x:v>
      </x:c>
      <x:c t="n" s="0">
        <x:v>12.40195</x:v>
      </x:c>
      <x:c t="n" s="0">
        <x:v>19.50524</x:v>
      </x:c>
      <x:c t="n" s="0">
        <x:v>22.42763</x:v>
      </x:c>
      <x:c t="n" s="0">
        <x:v>19.68729</x:v>
      </x:c>
      <x:c t="n" s="0">
        <x:v>19.3916</x:v>
      </x:c>
      <x:c t="n" s="0">
        <x:v>20.90322</x:v>
      </x:c>
      <x:c t="n" s="0">
        <x:v>20.19995</x:v>
      </x:c>
      <x:c t="n" s="0">
        <x:v>20.26653</x:v>
      </x:c>
      <x:c t="n" s="0">
        <x:v>19.22989</x:v>
      </x:c>
      <x:c t="n" s="0">
        <x:v>18.52948</x:v>
      </x:c>
      <x:c t="n" s="0">
        <x:v>18.42278</x:v>
      </x:c>
      <x:c t="n" s="0">
        <x:v>17.28789</x:v>
      </x:c>
      <x:c t="n" s="0">
        <x:v>19.0799</x:v>
      </x:c>
      <x:c t="n" s="0">
        <x:v>19.78344</x:v>
      </x:c>
      <x:c t="n" s="0">
        <x:v>12.76437</x:v>
      </x:c>
      <x:c t="n" s="0">
        <x:v>12.78279</x:v>
      </x:c>
      <x:c t="n" s="0">
        <x:v>10.94355</x:v>
      </x:c>
      <x:c t="n" s="0">
        <x:v>5.245248</x:v>
      </x:c>
      <x:c t="n" s="0">
        <x:v>10.30026</x:v>
      </x:c>
      <x:c t="n" s="0">
        <x:v>4.120365</x:v>
      </x:c>
      <x:c t="n" s="0">
        <x:v>-17.13832</x:v>
      </x:c>
      <x:c t="n" s="0">
        <x:v>-26.72663</x:v>
      </x:c>
      <x:c t="n" s="0">
        <x:v>-28.18997</x:v>
      </x:c>
      <x:c t="n" s="0">
        <x:v>-17.56002</x:v>
      </x:c>
      <x:c t="n" s="0">
        <x:v>-12.92282</x:v>
      </x:c>
      <x:c t="n" s="0">
        <x:v>-1.221119</x:v>
      </x:c>
      <x:c t="n" s="0">
        <x:v>-0.46541</x:v>
      </x:c>
      <x:c t="n" s="0">
        <x:v>1.280818</x:v>
      </x:c>
      <x:c t="n" s="0">
        <x:v>-2.484439</x:v>
      </x:c>
      <x:c t="n" s="0">
        <x:v>7.983368</x:v>
      </x:c>
      <x:c t="n" s="0">
        <x:v>13.24672</x:v>
      </x:c>
      <x:c t="n" s="0">
        <x:v>14.6061</x:v>
      </x:c>
      <x:c t="n" s="0">
        <x:v>24.94081</x:v>
      </x:c>
      <x:c t="n" s="0">
        <x:v>8.89603</x:v>
      </x:c>
      <x:c t="n" s="0">
        <x:v>6.521208</x:v>
      </x:c>
      <x:c t="n" s="0">
        <x:v>16.09305</x:v>
      </x:c>
      <x:c t="n" s="0">
        <x:v>6.326892</x:v>
      </x:c>
      <x:c t="n" s="0">
        <x:v>21.69175</x:v>
      </x:c>
      <x:c t="n" s="0">
        <x:v>25.05735</x:v>
      </x:c>
      <x:c t="n" s="0">
        <x:v>20.91093</x:v>
      </x:c>
      <x:c t="n" s="0">
        <x:v>20.92113</x:v>
      </x:c>
      <x:c t="n" s="0">
        <x:v>19.06782</x:v>
      </x:c>
      <x:c t="n" s="0">
        <x:v>17.9335</x:v>
      </x:c>
      <x:c t="n" s="0">
        <x:v>23.22827</x:v>
      </x:c>
      <x:c t="n" s="0">
        <x:v>22.01561</x:v>
      </x:c>
      <x:c t="n" s="0">
        <x:v>19.64194</x:v>
      </x:c>
      <x:c t="n" s="0">
        <x:v>19.19483</x:v>
      </x:c>
      <x:c t="n" s="0">
        <x:v>18.51568</x:v>
      </x:c>
      <x:c t="n" s="0">
        <x:v>20.87836</x:v>
      </x:c>
      <x:c t="n" s="0">
        <x:v>22.84253</x:v>
      </x:c>
      <x:c t="n" s="0">
        <x:v>15.46296</x:v>
      </x:c>
      <x:c t="n" s="0">
        <x:v>13.92122</x:v>
      </x:c>
      <x:c t="n" s="0">
        <x:v>12.16847</x:v>
      </x:c>
      <x:c t="n" s="0">
        <x:v>6.128279</x:v>
      </x:c>
      <x:c t="n" s="0">
        <x:v>9.496108</x:v>
      </x:c>
      <x:c t="n" s="0">
        <x:v>3.80952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43948.5995717593</x:v>
      </x:c>
      <x:c t="n" s="7">
        <x:v>43948.5995717593</x:v>
      </x:c>
      <x:c t="n" s="0">
        <x:v>34.53493</x:v>
      </x:c>
      <x:c t="n" s="0">
        <x:v>54.20069</x:v>
      </x:c>
      <x:c t="n" s="0">
        <x:v>64.35445</x:v>
      </x:c>
      <x:c t="n" s="0">
        <x:v>67.84952</x:v>
      </x:c>
      <x:c t="n" s="0">
        <x:v>-15.95595</x:v>
      </x:c>
      <x:c t="n" s="0">
        <x:v>-29.0145</x:v>
      </x:c>
      <x:c t="n" s="0">
        <x:v>-26.31148</x:v>
      </x:c>
      <x:c t="n" s="0">
        <x:v>-16.90423</x:v>
      </x:c>
      <x:c t="n" s="0">
        <x:v>-14.17484</x:v>
      </x:c>
      <x:c t="n" s="0">
        <x:v>-1.905038</x:v>
      </x:c>
      <x:c t="n" s="0">
        <x:v>0.3833276</x:v>
      </x:c>
      <x:c t="n" s="0">
        <x:v>2.146435</x:v>
      </x:c>
      <x:c t="n" s="0">
        <x:v>6.55583</x:v>
      </x:c>
      <x:c t="n" s="0">
        <x:v>10.74631</x:v>
      </x:c>
      <x:c t="n" s="0">
        <x:v>14.22898</x:v>
      </x:c>
      <x:c t="n" s="0">
        <x:v>13.18751</x:v>
      </x:c>
      <x:c t="n" s="0">
        <x:v>26.58495</x:v>
      </x:c>
      <x:c t="n" s="0">
        <x:v>9.915742</x:v>
      </x:c>
      <x:c t="n" s="0">
        <x:v>10.41007</x:v>
      </x:c>
      <x:c t="n" s="0">
        <x:v>15.2256</x:v>
      </x:c>
      <x:c t="n" s="0">
        <x:v>12.28105</x:v>
      </x:c>
      <x:c t="n" s="0">
        <x:v>19.01714</x:v>
      </x:c>
      <x:c t="n" s="0">
        <x:v>21.85702</x:v>
      </x:c>
      <x:c t="n" s="0">
        <x:v>19.75978</x:v>
      </x:c>
      <x:c t="n" s="0">
        <x:v>20.1248</x:v>
      </x:c>
      <x:c t="n" s="0">
        <x:v>21.19119</x:v>
      </x:c>
      <x:c t="n" s="0">
        <x:v>20.66912</x:v>
      </x:c>
      <x:c t="n" s="0">
        <x:v>20.67021</x:v>
      </x:c>
      <x:c t="n" s="0">
        <x:v>19.6866</x:v>
      </x:c>
      <x:c t="n" s="0">
        <x:v>18.69443</x:v>
      </x:c>
      <x:c t="n" s="0">
        <x:v>18.2885</x:v>
      </x:c>
      <x:c t="n" s="0">
        <x:v>17.63616</x:v>
      </x:c>
      <x:c t="n" s="0">
        <x:v>19.44343</x:v>
      </x:c>
      <x:c t="n" s="0">
        <x:v>20.08921</x:v>
      </x:c>
      <x:c t="n" s="0">
        <x:v>13.48562</x:v>
      </x:c>
      <x:c t="n" s="0">
        <x:v>12.87805</x:v>
      </x:c>
      <x:c t="n" s="0">
        <x:v>11.00154</x:v>
      </x:c>
      <x:c t="n" s="0">
        <x:v>5.325714</x:v>
      </x:c>
      <x:c t="n" s="0">
        <x:v>10.26768</x:v>
      </x:c>
      <x:c t="n" s="0">
        <x:v>4.10222</x:v>
      </x:c>
      <x:c t="n" s="0">
        <x:v>-17.13832</x:v>
      </x:c>
      <x:c t="n" s="0">
        <x:v>-26.72663</x:v>
      </x:c>
      <x:c t="n" s="0">
        <x:v>-28.18997</x:v>
      </x:c>
      <x:c t="n" s="0">
        <x:v>-17.56002</x:v>
      </x:c>
      <x:c t="n" s="0">
        <x:v>-12.92282</x:v>
      </x:c>
      <x:c t="n" s="0">
        <x:v>-1.584645</x:v>
      </x:c>
      <x:c t="n" s="0">
        <x:v>-3.713156</x:v>
      </x:c>
      <x:c t="n" s="0">
        <x:v>0.7960058</x:v>
      </x:c>
      <x:c t="n" s="0">
        <x:v>-2.484439</x:v>
      </x:c>
      <x:c t="n" s="0">
        <x:v>7.983368</x:v>
      </x:c>
      <x:c t="n" s="0">
        <x:v>15.7464</x:v>
      </x:c>
      <x:c t="n" s="0">
        <x:v>14.6061</x:v>
      </x:c>
      <x:c t="n" s="0">
        <x:v>24.94081</x:v>
      </x:c>
      <x:c t="n" s="0">
        <x:v>3.823491</x:v>
      </x:c>
      <x:c t="n" s="0">
        <x:v>5.76461</x:v>
      </x:c>
      <x:c t="n" s="0">
        <x:v>15.67155</x:v>
      </x:c>
      <x:c t="n" s="0">
        <x:v>12.63485</x:v>
      </x:c>
      <x:c t="n" s="0">
        <x:v>12.26634</x:v>
      </x:c>
      <x:c t="n" s="0">
        <x:v>12.40949</x:v>
      </x:c>
      <x:c t="n" s="0">
        <x:v>19.69206</x:v>
      </x:c>
      <x:c t="n" s="0">
        <x:v>24.13783</x:v>
      </x:c>
      <x:c t="n" s="0">
        <x:v>22.59675</x:v>
      </x:c>
      <x:c t="n" s="0">
        <x:v>23.41735</x:v>
      </x:c>
      <x:c t="n" s="0">
        <x:v>21.83984</x:v>
      </x:c>
      <x:c t="n" s="0">
        <x:v>20.5564</x:v>
      </x:c>
      <x:c t="n" s="0">
        <x:v>19.24598</x:v>
      </x:c>
      <x:c t="n" s="0">
        <x:v>16.69017</x:v>
      </x:c>
      <x:c t="n" s="0">
        <x:v>19.39201</x:v>
      </x:c>
      <x:c t="n" s="0">
        <x:v>20.74393</x:v>
      </x:c>
      <x:c t="n" s="0">
        <x:v>20.63565</x:v>
      </x:c>
      <x:c t="n" s="0">
        <x:v>15.76625</x:v>
      </x:c>
      <x:c t="n" s="0">
        <x:v>13.28495</x:v>
      </x:c>
      <x:c t="n" s="0">
        <x:v>11.7637</x:v>
      </x:c>
      <x:c t="n" s="0">
        <x:v>5.588343</x:v>
      </x:c>
      <x:c t="n" s="0">
        <x:v>10.28748</x:v>
      </x:c>
      <x:c t="n" s="0">
        <x:v>4.222715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43948.5995717593</x:v>
      </x:c>
      <x:c t="n" s="7">
        <x:v>43948.5995717593</x:v>
      </x:c>
      <x:c t="n" s="0">
        <x:v>34.5248</x:v>
      </x:c>
      <x:c t="n" s="0">
        <x:v>54.20069</x:v>
      </x:c>
      <x:c t="n" s="0">
        <x:v>65.29631</x:v>
      </x:c>
      <x:c t="n" s="0">
        <x:v>68.57503</x:v>
      </x:c>
      <x:c t="n" s="0">
        <x:v>-16.10984</x:v>
      </x:c>
      <x:c t="n" s="0">
        <x:v>-28.59703</x:v>
      </x:c>
      <x:c t="n" s="0">
        <x:v>-26.58797</x:v>
      </x:c>
      <x:c t="n" s="0">
        <x:v>-16.99407</x:v>
      </x:c>
      <x:c t="n" s="0">
        <x:v>-13.96807</x:v>
      </x:c>
      <x:c t="n" s="0">
        <x:v>-1.876459</x:v>
      </x:c>
      <x:c t="n" s="0">
        <x:v>-0.02215241</x:v>
      </x:c>
      <x:c t="n" s="0">
        <x:v>1.954542</x:v>
      </x:c>
      <x:c t="n" s="0">
        <x:v>5.962148</x:v>
      </x:c>
      <x:c t="n" s="0">
        <x:v>10.43716</x:v>
      </x:c>
      <x:c t="n" s="0">
        <x:v>14.48633</x:v>
      </x:c>
      <x:c t="n" s="0">
        <x:v>13.35526</x:v>
      </x:c>
      <x:c t="n" s="0">
        <x:v>26.67866</x:v>
      </x:c>
      <x:c t="n" s="0">
        <x:v>10.35755</x:v>
      </x:c>
      <x:c t="n" s="0">
        <x:v>10.06533</x:v>
      </x:c>
      <x:c t="n" s="0">
        <x:v>14.74602</x:v>
      </x:c>
      <x:c t="n" s="0">
        <x:v>12.10748</x:v>
      </x:c>
      <x:c t="n" s="0">
        <x:v>18.57466</x:v>
      </x:c>
      <x:c t="n" s="0">
        <x:v>22.1705</x:v>
      </x:c>
      <x:c t="n" s="0">
        <x:v>19.52533</x:v>
      </x:c>
      <x:c t="n" s="0">
        <x:v>20.50889</x:v>
      </x:c>
      <x:c t="n" s="0">
        <x:v>21.61723</x:v>
      </x:c>
      <x:c t="n" s="0">
        <x:v>21.49016</x:v>
      </x:c>
      <x:c t="n" s="0">
        <x:v>21.31287</x:v>
      </x:c>
      <x:c t="n" s="0">
        <x:v>19.85216</x:v>
      </x:c>
      <x:c t="n" s="0">
        <x:v>19.22984</x:v>
      </x:c>
      <x:c t="n" s="0">
        <x:v>18.37527</x:v>
      </x:c>
      <x:c t="n" s="0">
        <x:v>17.87562</x:v>
      </x:c>
      <x:c t="n" s="0">
        <x:v>20.02325</x:v>
      </x:c>
      <x:c t="n" s="0">
        <x:v>20.23549</x:v>
      </x:c>
      <x:c t="n" s="0">
        <x:v>14.06589</x:v>
      </x:c>
      <x:c t="n" s="0">
        <x:v>13.17557</x:v>
      </x:c>
      <x:c t="n" s="0">
        <x:v>11.41763</x:v>
      </x:c>
      <x:c t="n" s="0">
        <x:v>5.289977</x:v>
      </x:c>
      <x:c t="n" s="0">
        <x:v>10.1919</x:v>
      </x:c>
      <x:c t="n" s="0">
        <x:v>4.144721</x:v>
      </x:c>
      <x:c t="n" s="0">
        <x:v>-17.13832</x:v>
      </x:c>
      <x:c t="n" s="0">
        <x:v>-26.72663</x:v>
      </x:c>
      <x:c t="n" s="0">
        <x:v>-28.18997</x:v>
      </x:c>
      <x:c t="n" s="0">
        <x:v>-17.56002</x:v>
      </x:c>
      <x:c t="n" s="0">
        <x:v>-12.92282</x:v>
      </x:c>
      <x:c t="n" s="0">
        <x:v>-1.712912</x:v>
      </x:c>
      <x:c t="n" s="0">
        <x:v>-3.713156</x:v>
      </x:c>
      <x:c t="n" s="0">
        <x:v>0.62158</x:v>
      </x:c>
      <x:c t="n" s="0">
        <x:v>1.885011</x:v>
      </x:c>
      <x:c t="n" s="0">
        <x:v>10.2844</x:v>
      </x:c>
      <x:c t="n" s="0">
        <x:v>15.7464</x:v>
      </x:c>
      <x:c t="n" s="0">
        <x:v>13.8561</x:v>
      </x:c>
      <x:c t="n" s="0">
        <x:v>27.90521</x:v>
      </x:c>
      <x:c t="n" s="0">
        <x:v>14.76303</x:v>
      </x:c>
      <x:c t="n" s="0">
        <x:v>7.19747</x:v>
      </x:c>
      <x:c t="n" s="0">
        <x:v>9.705987</x:v>
      </x:c>
      <x:c t="n" s="0">
        <x:v>9.730639</x:v>
      </x:c>
      <x:c t="n" s="0">
        <x:v>14.65333</x:v>
      </x:c>
      <x:c t="n" s="0">
        <x:v>24.70325</x:v>
      </x:c>
      <x:c t="n" s="0">
        <x:v>18.03746</x:v>
      </x:c>
      <x:c t="n" s="0">
        <x:v>20.59565</x:v>
      </x:c>
      <x:c t="n" s="0">
        <x:v>25.16766</x:v>
      </x:c>
      <x:c t="n" s="0">
        <x:v>24.49556</x:v>
      </x:c>
      <x:c t="n" s="0">
        <x:v>24.8034</x:v>
      </x:c>
      <x:c t="n" s="0">
        <x:v>20.8779</x:v>
      </x:c>
      <x:c t="n" s="0">
        <x:v>21.9528</x:v>
      </x:c>
      <x:c t="n" s="0">
        <x:v>18.92414</x:v>
      </x:c>
      <x:c t="n" s="0">
        <x:v>18.69108</x:v>
      </x:c>
      <x:c t="n" s="0">
        <x:v>22.15712</x:v>
      </x:c>
      <x:c t="n" s="0">
        <x:v>20.47914</x:v>
      </x:c>
      <x:c t="n" s="0">
        <x:v>16.4139</x:v>
      </x:c>
      <x:c t="n" s="0">
        <x:v>14.40247</x:v>
      </x:c>
      <x:c t="n" s="0">
        <x:v>12.82471</x:v>
      </x:c>
      <x:c t="n" s="0">
        <x:v>4.434636</x:v>
      </x:c>
      <x:c t="n" s="0">
        <x:v>11.03595</x:v>
      </x:c>
      <x:c t="n" s="0">
        <x:v>3.938138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43948.5995717593</x:v>
      </x:c>
      <x:c t="n" s="7">
        <x:v>43948.5995717593</x:v>
      </x:c>
      <x:c t="n" s="0">
        <x:v>34.72337</x:v>
      </x:c>
      <x:c t="n" s="0">
        <x:v>54.20069</x:v>
      </x:c>
      <x:c t="n" s="0">
        <x:v>60.96293</x:v>
      </x:c>
      <x:c t="n" s="0">
        <x:v>67.13596</x:v>
      </x:c>
      <x:c t="n" s="0">
        <x:v>-16.24569</x:v>
      </x:c>
      <x:c t="n" s="0">
        <x:v>-28.22583</x:v>
      </x:c>
      <x:c t="n" s="0">
        <x:v>-26.84444</x:v>
      </x:c>
      <x:c t="n" s="0">
        <x:v>-17.08995</x:v>
      </x:c>
      <x:c t="n" s="0">
        <x:v>-13.79893</x:v>
      </x:c>
      <x:c t="n" s="0">
        <x:v>-1.8522</x:v>
      </x:c>
      <x:c t="n" s="0">
        <x:v>-0.4011917</x:v>
      </x:c>
      <x:c t="n" s="0">
        <x:v>1.78367</x:v>
      </x:c>
      <x:c t="n" s="0">
        <x:v>6.496246</x:v>
      </x:c>
      <x:c t="n" s="0">
        <x:v>11.72974</x:v>
      </x:c>
      <x:c t="n" s="0">
        <x:v>14.69466</x:v>
      </x:c>
      <x:c t="n" s="0">
        <x:v>13.29826</x:v>
      </x:c>
      <x:c t="n" s="0">
        <x:v>27.01114</x:v>
      </x:c>
      <x:c t="n" s="0">
        <x:v>12.47067</x:v>
      </x:c>
      <x:c t="n" s="0">
        <x:v>9.572389</x:v>
      </x:c>
      <x:c t="n" s="0">
        <x:v>14.27181</x:v>
      </x:c>
      <x:c t="n" s="0">
        <x:v>13.15963</x:v>
      </x:c>
      <x:c t="n" s="0">
        <x:v>18.12321</x:v>
      </x:c>
      <x:c t="n" s="0">
        <x:v>22.1768</x:v>
      </x:c>
      <x:c t="n" s="0">
        <x:v>20.24735</x:v>
      </x:c>
      <x:c t="n" s="0">
        <x:v>20.44719</x:v>
      </x:c>
      <x:c t="n" s="0">
        <x:v>21.96647</x:v>
      </x:c>
      <x:c t="n" s="0">
        <x:v>21.54782</x:v>
      </x:c>
      <x:c t="n" s="0">
        <x:v>22.00464</x:v>
      </x:c>
      <x:c t="n" s="0">
        <x:v>19.85389</x:v>
      </x:c>
      <x:c t="n" s="0">
        <x:v>19.46614</x:v>
      </x:c>
      <x:c t="n" s="0">
        <x:v>18.25545</x:v>
      </x:c>
      <x:c t="n" s="0">
        <x:v>17.72268</x:v>
      </x:c>
      <x:c t="n" s="0">
        <x:v>19.78973</x:v>
      </x:c>
      <x:c t="n" s="0">
        <x:v>20.05082</x:v>
      </x:c>
      <x:c t="n" s="0">
        <x:v>14.23799</x:v>
      </x:c>
      <x:c t="n" s="0">
        <x:v>13.01203</x:v>
      </x:c>
      <x:c t="n" s="0">
        <x:v>11.36918</x:v>
      </x:c>
      <x:c t="n" s="0">
        <x:v>5.476265</x:v>
      </x:c>
      <x:c t="n" s="0">
        <x:v>10.48002</x:v>
      </x:c>
      <x:c t="n" s="0">
        <x:v>4.224815</x:v>
      </x:c>
      <x:c t="n" s="0">
        <x:v>-17.13832</x:v>
      </x:c>
      <x:c t="n" s="0">
        <x:v>-26.17355</x:v>
      </x:c>
      <x:c t="n" s="0">
        <x:v>-28.18997</x:v>
      </x:c>
      <x:c t="n" s="0">
        <x:v>-17.95544</x:v>
      </x:c>
      <x:c t="n" s="0">
        <x:v>-12.92282</x:v>
      </x:c>
      <x:c t="n" s="0">
        <x:v>-1.712912</x:v>
      </x:c>
      <x:c t="n" s="0">
        <x:v>-3.713156</x:v>
      </x:c>
      <x:c t="n" s="0">
        <x:v>0.62158</x:v>
      </x:c>
      <x:c t="n" s="0">
        <x:v>9.241408</x:v>
      </x:c>
      <x:c t="n" s="0">
        <x:v>16.17167</x:v>
      </x:c>
      <x:c t="n" s="0">
        <x:v>15.7464</x:v>
      </x:c>
      <x:c t="n" s="0">
        <x:v>12.94896</x:v>
      </x:c>
      <x:c t="n" s="0">
        <x:v>28.56808</x:v>
      </x:c>
      <x:c t="n" s="0">
        <x:v>17.5948</x:v>
      </x:c>
      <x:c t="n" s="0">
        <x:v>1.923975</x:v>
      </x:c>
      <x:c t="n" s="0">
        <x:v>9.340007</x:v>
      </x:c>
      <x:c t="n" s="0">
        <x:v>17.25826</x:v>
      </x:c>
      <x:c t="n" s="0">
        <x:v>13.33532</x:v>
      </x:c>
      <x:c t="n" s="0">
        <x:v>21.36604</x:v>
      </x:c>
      <x:c t="n" s="0">
        <x:v>22.49869</x:v>
      </x:c>
      <x:c t="n" s="0">
        <x:v>19.96119</x:v>
      </x:c>
      <x:c t="n" s="0">
        <x:v>20.10039</x:v>
      </x:c>
      <x:c t="n" s="0">
        <x:v>22.17339</x:v>
      </x:c>
      <x:c t="n" s="0">
        <x:v>24.42665</x:v>
      </x:c>
      <x:c t="n" s="0">
        <x:v>19.58274</x:v>
      </x:c>
      <x:c t="n" s="0">
        <x:v>20.75519</x:v>
      </x:c>
      <x:c t="n" s="0">
        <x:v>18.53526</x:v>
      </x:c>
      <x:c t="n" s="0">
        <x:v>17.88724</x:v>
      </x:c>
      <x:c t="n" s="0">
        <x:v>18.47265</x:v>
      </x:c>
      <x:c t="n" s="0">
        <x:v>19.76955</x:v>
      </x:c>
      <x:c t="n" s="0">
        <x:v>15.22335</x:v>
      </x:c>
      <x:c t="n" s="0">
        <x:v>13.31884</x:v>
      </x:c>
      <x:c t="n" s="0">
        <x:v>10.88142</x:v>
      </x:c>
      <x:c t="n" s="0">
        <x:v>6.51568</x:v>
      </x:c>
      <x:c t="n" s="0">
        <x:v>10.85629</x:v>
      </x:c>
      <x:c t="n" s="0">
        <x:v>4.683682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43948.5995717593</x:v>
      </x:c>
      <x:c t="n" s="7">
        <x:v>43948.5995717593</x:v>
      </x:c>
      <x:c t="n" s="0">
        <x:v>34.55479</x:v>
      </x:c>
      <x:c t="n" s="0">
        <x:v>54.20069</x:v>
      </x:c>
      <x:c t="n" s="0">
        <x:v>53.11549</x:v>
      </x:c>
      <x:c t="n" s="0">
        <x:v>60.44589</x:v>
      </x:c>
      <x:c t="n" s="0">
        <x:v>-16.36515</x:v>
      </x:c>
      <x:c t="n" s="0">
        <x:v>-27.6775</x:v>
      </x:c>
      <x:c t="n" s="0">
        <x:v>-27.11502</x:v>
      </x:c>
      <x:c t="n" s="0">
        <x:v>-17.29171</x:v>
      </x:c>
      <x:c t="n" s="0">
        <x:v>-13.65954</x:v>
      </x:c>
      <x:c t="n" s="0">
        <x:v>-1.83159</x:v>
      </x:c>
      <x:c t="n" s="0">
        <x:v>-0.7533464</x:v>
      </x:c>
      <x:c t="n" s="0">
        <x:v>1.757842</x:v>
      </x:c>
      <x:c t="n" s="0">
        <x:v>7.021976</x:v>
      </x:c>
      <x:c t="n" s="0">
        <x:v>12.73336</x:v>
      </x:c>
      <x:c t="n" s="0">
        <x:v>14.35174</x:v>
      </x:c>
      <x:c t="n" s="0">
        <x:v>13.24899</x:v>
      </x:c>
      <x:c t="n" s="0">
        <x:v>27.09746</x:v>
      </x:c>
      <x:c t="n" s="0">
        <x:v>12.93375</x:v>
      </x:c>
      <x:c t="n" s="0">
        <x:v>9.092215</x:v>
      </x:c>
      <x:c t="n" s="0">
        <x:v>14.35478</x:v>
      </x:c>
      <x:c t="n" s="0">
        <x:v>13.12114</x:v>
      </x:c>
      <x:c t="n" s="0">
        <x:v>17.91219</x:v>
      </x:c>
      <x:c t="n" s="0">
        <x:v>23.24799</x:v>
      </x:c>
      <x:c t="n" s="0">
        <x:v>20.01136</x:v>
      </x:c>
      <x:c t="n" s="0">
        <x:v>20.35504</x:v>
      </x:c>
      <x:c t="n" s="0">
        <x:v>22.4135</x:v>
      </x:c>
      <x:c t="n" s="0">
        <x:v>21.58018</x:v>
      </x:c>
      <x:c t="n" s="0">
        <x:v>22.88923</x:v>
      </x:c>
      <x:c t="n" s="0">
        <x:v>19.72169</x:v>
      </x:c>
      <x:c t="n" s="0">
        <x:v>20.25084</x:v>
      </x:c>
      <x:c t="n" s="0">
        <x:v>18.16768</x:v>
      </x:c>
      <x:c t="n" s="0">
        <x:v>17.72839</x:v>
      </x:c>
      <x:c t="n" s="0">
        <x:v>19.61179</x:v>
      </x:c>
      <x:c t="n" s="0">
        <x:v>19.88293</x:v>
      </x:c>
      <x:c t="n" s="0">
        <x:v>14.24565</x:v>
      </x:c>
      <x:c t="n" s="0">
        <x:v>13.14005</x:v>
      </x:c>
      <x:c t="n" s="0">
        <x:v>11.24344</x:v>
      </x:c>
      <x:c t="n" s="0">
        <x:v>5.41936</x:v>
      </x:c>
      <x:c t="n" s="0">
        <x:v>10.29284</x:v>
      </x:c>
      <x:c t="n" s="0">
        <x:v>4.15796</x:v>
      </x:c>
      <x:c t="n" s="0">
        <x:v>-17.13832</x:v>
      </x:c>
      <x:c t="n" s="0">
        <x:v>-25.38431</x:v>
      </x:c>
      <x:c t="n" s="0">
        <x:v>-28.18997</x:v>
      </x:c>
      <x:c t="n" s="0">
        <x:v>-18.70682</x:v>
      </x:c>
      <x:c t="n" s="0">
        <x:v>-12.92282</x:v>
      </x:c>
      <x:c t="n" s="0">
        <x:v>-1.712912</x:v>
      </x:c>
      <x:c t="n" s="0">
        <x:v>-3.713156</x:v>
      </x:c>
      <x:c t="n" s="0">
        <x:v>2.091785</x:v>
      </x:c>
      <x:c t="n" s="0">
        <x:v>9.241408</x:v>
      </x:c>
      <x:c t="n" s="0">
        <x:v>16.17167</x:v>
      </x:c>
      <x:c t="n" s="0">
        <x:v>8.412756</x:v>
      </x:c>
      <x:c t="n" s="0">
        <x:v>12.94896</x:v>
      </x:c>
      <x:c t="n" s="0">
        <x:v>26.85585</x:v>
      </x:c>
      <x:c t="n" s="0">
        <x:v>12.93804</x:v>
      </x:c>
      <x:c t="n" s="0">
        <x:v>8.19235</x:v>
      </x:c>
      <x:c t="n" s="0">
        <x:v>15.67627</x:v>
      </x:c>
      <x:c t="n" s="0">
        <x:v>15.12568</x:v>
      </x:c>
      <x:c t="n" s="0">
        <x:v>16.98913</x:v>
      </x:c>
      <x:c t="n" s="0">
        <x:v>27.39753</x:v>
      </x:c>
      <x:c t="n" s="0">
        <x:v>19.48825</x:v>
      </x:c>
      <x:c t="n" s="0">
        <x:v>21.19501</x:v>
      </x:c>
      <x:c t="n" s="0">
        <x:v>24.14154</x:v>
      </x:c>
      <x:c t="n" s="0">
        <x:v>20.35108</x:v>
      </x:c>
      <x:c t="n" s="0">
        <x:v>25.84761</x:v>
      </x:c>
      <x:c t="n" s="0">
        <x:v>18.07681</x:v>
      </x:c>
      <x:c t="n" s="0">
        <x:v>22.64893</x:v>
      </x:c>
      <x:c t="n" s="0">
        <x:v>19.36179</x:v>
      </x:c>
      <x:c t="n" s="0">
        <x:v>17.50444</x:v>
      </x:c>
      <x:c t="n" s="0">
        <x:v>17.69329</x:v>
      </x:c>
      <x:c t="n" s="0">
        <x:v>20.11319</x:v>
      </x:c>
      <x:c t="n" s="0">
        <x:v>15.07052</x:v>
      </x:c>
      <x:c t="n" s="0">
        <x:v>14.17522</x:v>
      </x:c>
      <x:c t="n" s="0">
        <x:v>11.19433</x:v>
      </x:c>
      <x:c t="n" s="0">
        <x:v>4.96513</x:v>
      </x:c>
      <x:c t="n" s="0">
        <x:v>10.08796</x:v>
      </x:c>
      <x:c t="n" s="0">
        <x:v>3.866188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43948.5995717593</x:v>
      </x:c>
      <x:c t="n" s="7">
        <x:v>43948.5995717593</x:v>
      </x:c>
      <x:c t="n" s="0">
        <x:v>34.64753</x:v>
      </x:c>
      <x:c t="n" s="0">
        <x:v>54.20069</x:v>
      </x:c>
      <x:c t="n" s="0">
        <x:v>57.83511</x:v>
      </x:c>
      <x:c t="n" s="0">
        <x:v>65.67467</x:v>
      </x:c>
      <x:c t="n" s="0">
        <x:v>-16.46985</x:v>
      </x:c>
      <x:c t="n" s="0">
        <x:v>-27.2585</x:v>
      </x:c>
      <x:c t="n" s="0">
        <x:v>-27.35997</x:v>
      </x:c>
      <x:c t="n" s="0">
        <x:v>-17.47178</x:v>
      </x:c>
      <x:c t="n" s="0">
        <x:v>-13.08982</x:v>
      </x:c>
      <x:c t="n" s="0">
        <x:v>-1.814065</x:v>
      </x:c>
      <x:c t="n" s="0">
        <x:v>-0.7863483</x:v>
      </x:c>
      <x:c t="n" s="0">
        <x:v>1.923288</x:v>
      </x:c>
      <x:c t="n" s="0">
        <x:v>7.30882</x:v>
      </x:c>
      <x:c t="n" s="0">
        <x:v>13.35331</x:v>
      </x:c>
      <x:c t="n" s="0">
        <x:v>13.85154</x:v>
      </x:c>
      <x:c t="n" s="0">
        <x:v>13.14427</x:v>
      </x:c>
      <x:c t="n" s="0">
        <x:v>26.88412</x:v>
      </x:c>
      <x:c t="n" s="0">
        <x:v>12.50757</x:v>
      </x:c>
      <x:c t="n" s="0">
        <x:v>9.739054</x:v>
      </x:c>
      <x:c t="n" s="0">
        <x:v>14.3221</x:v>
      </x:c>
      <x:c t="n" s="0">
        <x:v>14.59699</x:v>
      </x:c>
      <x:c t="n" s="0">
        <x:v>17.60206</x:v>
      </x:c>
      <x:c t="n" s="0">
        <x:v>23.19227</x:v>
      </x:c>
      <x:c t="n" s="0">
        <x:v>19.9893</x:v>
      </x:c>
      <x:c t="n" s="0">
        <x:v>20.81087</x:v>
      </x:c>
      <x:c t="n" s="0">
        <x:v>22.02804</x:v>
      </x:c>
      <x:c t="n" s="0">
        <x:v>21.60703</x:v>
      </x:c>
      <x:c t="n" s="0">
        <x:v>22.66797</x:v>
      </x:c>
      <x:c t="n" s="0">
        <x:v>19.86707</x:v>
      </x:c>
      <x:c t="n" s="0">
        <x:v>20.42388</x:v>
      </x:c>
      <x:c t="n" s="0">
        <x:v>18.75109</x:v>
      </x:c>
      <x:c t="n" s="0">
        <x:v>17.78265</x:v>
      </x:c>
      <x:c t="n" s="0">
        <x:v>19.88423</x:v>
      </x:c>
      <x:c t="n" s="0">
        <x:v>19.98213</x:v>
      </x:c>
      <x:c t="n" s="0">
        <x:v>14.23626</x:v>
      </x:c>
      <x:c t="n" s="0">
        <x:v>13.65313</x:v>
      </x:c>
      <x:c t="n" s="0">
        <x:v>11.53752</x:v>
      </x:c>
      <x:c t="n" s="0">
        <x:v>5.474326</x:v>
      </x:c>
      <x:c t="n" s="0">
        <x:v>10.29123</x:v>
      </x:c>
      <x:c t="n" s="0">
        <x:v>4.231078</x:v>
      </x:c>
      <x:c t="n" s="0">
        <x:v>-17.13832</x:v>
      </x:c>
      <x:c t="n" s="0">
        <x:v>-25.38431</x:v>
      </x:c>
      <x:c t="n" s="0">
        <x:v>-28.18997</x:v>
      </x:c>
      <x:c t="n" s="0">
        <x:v>-18.70682</x:v>
      </x:c>
      <x:c t="n" s="0">
        <x:v>-10.0349</x:v>
      </x:c>
      <x:c t="n" s="0">
        <x:v>-1.712912</x:v>
      </x:c>
      <x:c t="n" s="0">
        <x:v>-0.1686044</x:v>
      </x:c>
      <x:c t="n" s="0">
        <x:v>2.782204</x:v>
      </x:c>
      <x:c t="n" s="0">
        <x:v>8.418978</x:v>
      </x:c>
      <x:c t="n" s="0">
        <x:v>15.21277</x:v>
      </x:c>
      <x:c t="n" s="0">
        <x:v>8.412756</x:v>
      </x:c>
      <x:c t="n" s="0">
        <x:v>11.46339</x:v>
      </x:c>
      <x:c t="n" s="0">
        <x:v>25.36863</x:v>
      </x:c>
      <x:c t="n" s="0">
        <x:v>8.493113</x:v>
      </x:c>
      <x:c t="n" s="0">
        <x:v>12.31483</x:v>
      </x:c>
      <x:c t="n" s="0">
        <x:v>13.3971</x:v>
      </x:c>
      <x:c t="n" s="0">
        <x:v>17.73382</x:v>
      </x:c>
      <x:c t="n" s="0">
        <x:v>14.01225</x:v>
      </x:c>
      <x:c t="n" s="0">
        <x:v>20.07312</x:v>
      </x:c>
      <x:c t="n" s="0">
        <x:v>20.6553</x:v>
      </x:c>
      <x:c t="n" s="0">
        <x:v>21.89639</x:v>
      </x:c>
      <x:c t="n" s="0">
        <x:v>21.80919</x:v>
      </x:c>
      <x:c t="n" s="0">
        <x:v>22.2599</x:v>
      </x:c>
      <x:c t="n" s="0">
        <x:v>20.34242</x:v>
      </x:c>
      <x:c t="n" s="0">
        <x:v>24.90265</x:v>
      </x:c>
      <x:c t="n" s="0">
        <x:v>20.99403</x:v>
      </x:c>
      <x:c t="n" s="0">
        <x:v>19.48768</x:v>
      </x:c>
      <x:c t="n" s="0">
        <x:v>17.37198</x:v>
      </x:c>
      <x:c t="n" s="0">
        <x:v>21.46185</x:v>
      </x:c>
      <x:c t="n" s="0">
        <x:v>19.51951</x:v>
      </x:c>
      <x:c t="n" s="0">
        <x:v>12.87527</x:v>
      </x:c>
      <x:c t="n" s="0">
        <x:v>15.00661</x:v>
      </x:c>
      <x:c t="n" s="0">
        <x:v>12.86368</x:v>
      </x:c>
      <x:c t="n" s="0">
        <x:v>5.620536</x:v>
      </x:c>
      <x:c t="n" s="0">
        <x:v>9.310866</x:v>
      </x:c>
      <x:c t="n" s="0">
        <x:v>4.750453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43948.5995717593</x:v>
      </x:c>
      <x:c t="n" s="7">
        <x:v>43948.5995717593</x:v>
      </x:c>
      <x:c t="n" s="0">
        <x:v>34.00387</x:v>
      </x:c>
      <x:c t="n" s="0">
        <x:v>54.20069</x:v>
      </x:c>
      <x:c t="n" s="0">
        <x:v>50.68598</x:v>
      </x:c>
      <x:c t="n" s="0">
        <x:v>57.43559</x:v>
      </x:c>
      <x:c t="n" s="0">
        <x:v>-16.56133</x:v>
      </x:c>
      <x:c t="n" s="0">
        <x:v>-26.93032</x:v>
      </x:c>
      <x:c t="n" s="0">
        <x:v>-27.58056</x:v>
      </x:c>
      <x:c t="n" s="0">
        <x:v>-17.63169</x:v>
      </x:c>
      <x:c t="n" s="0">
        <x:v>-12.30983</x:v>
      </x:c>
      <x:c t="n" s="0">
        <x:v>-1.799154</x:v>
      </x:c>
      <x:c t="n" s="0">
        <x:v>-0.5595602</x:v>
      </x:c>
      <x:c t="n" s="0">
        <x:v>2.059759</x:v>
      </x:c>
      <x:c t="n" s="0">
        <x:v>7.434738</x:v>
      </x:c>
      <x:c t="n" s="0">
        <x:v>13.29111</x:v>
      </x:c>
      <x:c t="n" s="0">
        <x:v>13.37341</x:v>
      </x:c>
      <x:c t="n" s="0">
        <x:v>12.61747</x:v>
      </x:c>
      <x:c t="n" s="0">
        <x:v>26.69323</x:v>
      </x:c>
      <x:c t="n" s="0">
        <x:v>11.98025</x:v>
      </x:c>
      <x:c t="n" s="0">
        <x:v>9.77206</x:v>
      </x:c>
      <x:c t="n" s="0">
        <x:v>14.47544</x:v>
      </x:c>
      <x:c t="n" s="0">
        <x:v>14.3678</x:v>
      </x:c>
      <x:c t="n" s="0">
        <x:v>17.84856</x:v>
      </x:c>
      <x:c t="n" s="0">
        <x:v>22.80491</x:v>
      </x:c>
      <x:c t="n" s="0">
        <x:v>20.06331</x:v>
      </x:c>
      <x:c t="n" s="0">
        <x:v>21.16023</x:v>
      </x:c>
      <x:c t="n" s="0">
        <x:v>23.28413</x:v>
      </x:c>
      <x:c t="n" s="0">
        <x:v>21.57138</x:v>
      </x:c>
      <x:c t="n" s="0">
        <x:v>22.98786</x:v>
      </x:c>
      <x:c t="n" s="0">
        <x:v>21.18597</x:v>
      </x:c>
      <x:c t="n" s="0">
        <x:v>20.50009</x:v>
      </x:c>
      <x:c t="n" s="0">
        <x:v>18.71315</x:v>
      </x:c>
      <x:c t="n" s="0">
        <x:v>17.90532</x:v>
      </x:c>
      <x:c t="n" s="0">
        <x:v>19.7373</x:v>
      </x:c>
      <x:c t="n" s="0">
        <x:v>19.94054</x:v>
      </x:c>
      <x:c t="n" s="0">
        <x:v>14.24467</x:v>
      </x:c>
      <x:c t="n" s="0">
        <x:v>13.53995</x:v>
      </x:c>
      <x:c t="n" s="0">
        <x:v>11.42031</x:v>
      </x:c>
      <x:c t="n" s="0">
        <x:v>5.326658</x:v>
      </x:c>
      <x:c t="n" s="0">
        <x:v>10.43192</x:v>
      </x:c>
      <x:c t="n" s="0">
        <x:v>4.167322</x:v>
      </x:c>
      <x:c t="n" s="0">
        <x:v>-17.13832</x:v>
      </x:c>
      <x:c t="n" s="0">
        <x:v>-25.38431</x:v>
      </x:c>
      <x:c t="n" s="0">
        <x:v>-28.18997</x:v>
      </x:c>
      <x:c t="n" s="0">
        <x:v>-18.70682</x:v>
      </x:c>
      <x:c t="n" s="0">
        <x:v>-9.3832</x:v>
      </x:c>
      <x:c t="n" s="0">
        <x:v>-1.712912</x:v>
      </x:c>
      <x:c t="n" s="0">
        <x:v>0.5720901</x:v>
      </x:c>
      <x:c t="n" s="0">
        <x:v>4.115951</x:v>
      </x:c>
      <x:c t="n" s="0">
        <x:v>8.106157</x:v>
      </x:c>
      <x:c t="n" s="0">
        <x:v>12.90814</x:v>
      </x:c>
      <x:c t="n" s="0">
        <x:v>8.412756</x:v>
      </x:c>
      <x:c t="n" s="0">
        <x:v>6.518224</x:v>
      </x:c>
      <x:c t="n" s="0">
        <x:v>25.8661</x:v>
      </x:c>
      <x:c t="n" s="0">
        <x:v>4.583504</x:v>
      </x:c>
      <x:c t="n" s="0">
        <x:v>8.657745</x:v>
      </x:c>
      <x:c t="n" s="0">
        <x:v>16.01176</x:v>
      </x:c>
      <x:c t="n" s="0">
        <x:v>14.72467</x:v>
      </x:c>
      <x:c t="n" s="0">
        <x:v>20.82069</x:v>
      </x:c>
      <x:c t="n" s="0">
        <x:v>18.46793</x:v>
      </x:c>
      <x:c t="n" s="0">
        <x:v>20.06823</x:v>
      </x:c>
      <x:c t="n" s="0">
        <x:v>23.44523</x:v>
      </x:c>
      <x:c t="n" s="0">
        <x:v>26.9698</x:v>
      </x:c>
      <x:c t="n" s="0">
        <x:v>23.24743</x:v>
      </x:c>
      <x:c t="n" s="0">
        <x:v>24.65333</x:v>
      </x:c>
      <x:c t="n" s="0">
        <x:v>21.96148</x:v>
      </x:c>
      <x:c t="n" s="0">
        <x:v>21.07789</x:v>
      </x:c>
      <x:c t="n" s="0">
        <x:v>18.2951</x:v>
      </x:c>
      <x:c t="n" s="0">
        <x:v>18.96473</x:v>
      </x:c>
      <x:c t="n" s="0">
        <x:v>19.5358</x:v>
      </x:c>
      <x:c t="n" s="0">
        <x:v>19.03583</x:v>
      </x:c>
      <x:c t="n" s="0">
        <x:v>14.08918</x:v>
      </x:c>
      <x:c t="n" s="0">
        <x:v>13.28367</x:v>
      </x:c>
      <x:c t="n" s="0">
        <x:v>9.993929</x:v>
      </x:c>
      <x:c t="n" s="0">
        <x:v>4.170864</x:v>
      </x:c>
      <x:c t="n" s="0">
        <x:v>11.53325</x:v>
      </x:c>
      <x:c t="n" s="0">
        <x:v>3.621613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43948.5995833333</x:v>
      </x:c>
      <x:c t="n" s="7">
        <x:v>43948.5995833333</x:v>
      </x:c>
      <x:c t="n" s="0">
        <x:v>36.31749</x:v>
      </x:c>
      <x:c t="n" s="0">
        <x:v>54.20069</x:v>
      </x:c>
      <x:c t="n" s="0">
        <x:v>54.5117</x:v>
      </x:c>
      <x:c t="n" s="0">
        <x:v>61.11536</x:v>
      </x:c>
      <x:c t="n" s="0">
        <x:v>-16.67174</x:v>
      </x:c>
      <x:c t="n" s="0">
        <x:v>-26.66807</x:v>
      </x:c>
      <x:c t="n" s="0">
        <x:v>-27.7784</x:v>
      </x:c>
      <x:c t="n" s="0">
        <x:v>-17.77307</x:v>
      </x:c>
      <x:c t="n" s="0">
        <x:v>-11.73927</x:v>
      </x:c>
      <x:c t="n" s="0">
        <x:v>-1.879158</x:v>
      </x:c>
      <x:c t="n" s="0">
        <x:v>-0.3748333</x:v>
      </x:c>
      <x:c t="n" s="0">
        <x:v>3.112525</x:v>
      </x:c>
      <x:c t="n" s="0">
        <x:v>7.539458</x:v>
      </x:c>
      <x:c t="n" s="0">
        <x:v>13.23726</x:v>
      </x:c>
      <x:c t="n" s="0">
        <x:v>12.91404</x:v>
      </x:c>
      <x:c t="n" s="0">
        <x:v>12.1107</x:v>
      </x:c>
      <x:c t="n" s="0">
        <x:v>26.75303</x:v>
      </x:c>
      <x:c t="n" s="0">
        <x:v>11.42807</x:v>
      </x:c>
      <x:c t="n" s="0">
        <x:v>9.581614</x:v>
      </x:c>
      <x:c t="n" s="0">
        <x:v>14.61836</x:v>
      </x:c>
      <x:c t="n" s="0">
        <x:v>14.71245</x:v>
      </x:c>
      <x:c t="n" s="0">
        <x:v>18.87288</x:v>
      </x:c>
      <x:c t="n" s="0">
        <x:v>22.4873</x:v>
      </x:c>
      <x:c t="n" s="0">
        <x:v>20.26335</x:v>
      </x:c>
      <x:c t="n" s="0">
        <x:v>21.27107</x:v>
      </x:c>
      <x:c t="n" s="0">
        <x:v>23.32991</x:v>
      </x:c>
      <x:c t="n" s="0">
        <x:v>22.17399</x:v>
      </x:c>
      <x:c t="n" s="0">
        <x:v>23.02664</x:v>
      </x:c>
      <x:c t="n" s="0">
        <x:v>21.45003</x:v>
      </x:c>
      <x:c t="n" s="0">
        <x:v>20.30187</x:v>
      </x:c>
      <x:c t="n" s="0">
        <x:v>18.68444</x:v>
      </x:c>
      <x:c t="n" s="0">
        <x:v>17.8382</x:v>
      </x:c>
      <x:c t="n" s="0">
        <x:v>19.62583</x:v>
      </x:c>
      <x:c t="n" s="0">
        <x:v>19.65203</x:v>
      </x:c>
      <x:c t="n" s="0">
        <x:v>14.17697</x:v>
      </x:c>
      <x:c t="n" s="0">
        <x:v>13.62246</x:v>
      </x:c>
      <x:c t="n" s="0">
        <x:v>11.21444</x:v>
      </x:c>
      <x:c t="n" s="0">
        <x:v>5.37821</x:v>
      </x:c>
      <x:c t="n" s="0">
        <x:v>10.41917</x:v>
      </x:c>
      <x:c t="n" s="0">
        <x:v>4.079303</x:v>
      </x:c>
      <x:c t="n" s="0">
        <x:v>-17.60667</x:v>
      </x:c>
      <x:c t="n" s="0">
        <x:v>-25.38431</x:v>
      </x:c>
      <x:c t="n" s="0">
        <x:v>-28.18997</x:v>
      </x:c>
      <x:c t="n" s="0">
        <x:v>-18.70682</x:v>
      </x:c>
      <x:c t="n" s="0">
        <x:v>-9.3832</x:v>
      </x:c>
      <x:c t="n" s="0">
        <x:v>-3.070141</x:v>
      </x:c>
      <x:c t="n" s="0">
        <x:v>0.5720901</x:v>
      </x:c>
      <x:c t="n" s="0">
        <x:v>6.652441</x:v>
      </x:c>
      <x:c t="n" s="0">
        <x:v>8.106157</x:v>
      </x:c>
      <x:c t="n" s="0">
        <x:v>12.90814</x:v>
      </x:c>
      <x:c t="n" s="0">
        <x:v>8.237125</x:v>
      </x:c>
      <x:c t="n" s="0">
        <x:v>6.518224</x:v>
      </x:c>
      <x:c t="n" s="0">
        <x:v>27.08726</x:v>
      </x:c>
      <x:c t="n" s="0">
        <x:v>8.392833</x:v>
      </x:c>
      <x:c t="n" s="0">
        <x:v>8.668683</x:v>
      </x:c>
      <x:c t="n" s="0">
        <x:v>14.35699</x:v>
      </x:c>
      <x:c t="n" s="0">
        <x:v>14.64624</x:v>
      </x:c>
      <x:c t="n" s="0">
        <x:v>21.30263</x:v>
      </x:c>
      <x:c t="n" s="0">
        <x:v>21.53364</x:v>
      </x:c>
      <x:c t="n" s="0">
        <x:v>20.71176</x:v>
      </x:c>
      <x:c t="n" s="0">
        <x:v>20.14792</x:v>
      </x:c>
      <x:c t="n" s="0">
        <x:v>24.63155</x:v>
      </x:c>
      <x:c t="n" s="0">
        <x:v>23.23507</x:v>
      </x:c>
      <x:c t="n" s="0">
        <x:v>25.28066</x:v>
      </x:c>
      <x:c t="n" s="0">
        <x:v>23.18285</x:v>
      </x:c>
      <x:c t="n" s="0">
        <x:v>19.07663</x:v>
      </x:c>
      <x:c t="n" s="0">
        <x:v>18.28643</x:v>
      </x:c>
      <x:c t="n" s="0">
        <x:v>16.8534</x:v>
      </x:c>
      <x:c t="n" s="0">
        <x:v>17.54072</x:v>
      </x:c>
      <x:c t="n" s="0">
        <x:v>17.2254</x:v>
      </x:c>
      <x:c t="n" s="0">
        <x:v>12.94486</x:v>
      </x:c>
      <x:c t="n" s="0">
        <x:v>14.17729</x:v>
      </x:c>
      <x:c t="n" s="0">
        <x:v>11.25933</x:v>
      </x:c>
      <x:c t="n" s="0">
        <x:v>6.164127</x:v>
      </x:c>
      <x:c t="n" s="0">
        <x:v>10.58179</x:v>
      </x:c>
      <x:c t="n" s="0">
        <x:v>3.286953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43948.5995833333</x:v>
      </x:c>
      <x:c t="n" s="7">
        <x:v>43948.5995833333</x:v>
      </x:c>
      <x:c t="n" s="0">
        <x:v>32.98034</x:v>
      </x:c>
      <x:c t="n" s="0">
        <x:v>54.20069</x:v>
      </x:c>
      <x:c t="n" s="0">
        <x:v>53.76922</x:v>
      </x:c>
      <x:c t="n" s="0">
        <x:v>59.65408</x:v>
      </x:c>
      <x:c t="n" s="0">
        <x:v>-16.85671</x:v>
      </x:c>
      <x:c t="n" s="0">
        <x:v>-26.45588</x:v>
      </x:c>
      <x:c t="n" s="0">
        <x:v>-27.95503</x:v>
      </x:c>
      <x:c t="n" s="0">
        <x:v>-17.8976</x:v>
      </x:c>
      <x:c t="n" s="0">
        <x:v>-11.30509</x:v>
      </x:c>
      <x:c t="n" s="0">
        <x:v>-2.221124</x:v>
      </x:c>
      <x:c t="n" s="0">
        <x:v>-0.2230632</x:v>
      </x:c>
      <x:c t="n" s="0">
        <x:v>3.845458</x:v>
      </x:c>
      <x:c t="n" s="0">
        <x:v>7.626575</x:v>
      </x:c>
      <x:c t="n" s="0">
        <x:v>13.19075</x:v>
      </x:c>
      <x:c t="n" s="0">
        <x:v>12.46465</x:v>
      </x:c>
      <x:c t="n" s="0">
        <x:v>12.08932</x:v>
      </x:c>
      <x:c t="n" s="0">
        <x:v>26.80345</x:v>
      </x:c>
      <x:c t="n" s="0">
        <x:v>11.65541</x:v>
      </x:c>
      <x:c t="n" s="0">
        <x:v>9.559384</x:v>
      </x:c>
      <x:c t="n" s="0">
        <x:v>14.32065</x:v>
      </x:c>
      <x:c t="n" s="0">
        <x:v>14.06204</x:v>
      </x:c>
      <x:c t="n" s="0">
        <x:v>18.40618</x:v>
      </x:c>
      <x:c t="n" s="0">
        <x:v>22.29303</x:v>
      </x:c>
      <x:c t="n" s="0">
        <x:v>20.10532</x:v>
      </x:c>
      <x:c t="n" s="0">
        <x:v>21.70702</x:v>
      </x:c>
      <x:c t="n" s="0">
        <x:v>23.78408</x:v>
      </x:c>
      <x:c t="n" s="0">
        <x:v>22.6252</x:v>
      </x:c>
      <x:c t="n" s="0">
        <x:v>23.73731</x:v>
      </x:c>
      <x:c t="n" s="0">
        <x:v>21.17551</x:v>
      </x:c>
      <x:c t="n" s="0">
        <x:v>20.54483</x:v>
      </x:c>
      <x:c t="n" s="0">
        <x:v>18.73239</x:v>
      </x:c>
      <x:c t="n" s="0">
        <x:v>17.59379</x:v>
      </x:c>
      <x:c t="n" s="0">
        <x:v>19.48415</x:v>
      </x:c>
      <x:c t="n" s="0">
        <x:v>19.93547</x:v>
      </x:c>
      <x:c t="n" s="0">
        <x:v>14.57377</x:v>
      </x:c>
      <x:c t="n" s="0">
        <x:v>13.92082</x:v>
      </x:c>
      <x:c t="n" s="0">
        <x:v>11.43091</x:v>
      </x:c>
      <x:c t="n" s="0">
        <x:v>5.443903</x:v>
      </x:c>
      <x:c t="n" s="0">
        <x:v>10.56834</x:v>
      </x:c>
      <x:c t="n" s="0">
        <x:v>4.115476</x:v>
      </x:c>
      <x:c t="n" s="0">
        <x:v>-18.1317</x:v>
      </x:c>
      <x:c t="n" s="0">
        <x:v>-25.38431</x:v>
      </x:c>
      <x:c t="n" s="0">
        <x:v>-28.18997</x:v>
      </x:c>
      <x:c t="n" s="0">
        <x:v>-18.70682</x:v>
      </x:c>
      <x:c t="n" s="0">
        <x:v>-9.3832</x:v>
      </x:c>
      <x:c t="n" s="0">
        <x:v>-5.055119</x:v>
      </x:c>
      <x:c t="n" s="0">
        <x:v>0.5720901</x:v>
      </x:c>
      <x:c t="n" s="0">
        <x:v>6.652441</x:v>
      </x:c>
      <x:c t="n" s="0">
        <x:v>8.102643</x:v>
      </x:c>
      <x:c t="n" s="0">
        <x:v>14.52443</x:v>
      </x:c>
      <x:c t="n" s="0">
        <x:v>8.05409</x:v>
      </x:c>
      <x:c t="n" s="0">
        <x:v>13.48507</x:v>
      </x:c>
      <x:c t="n" s="0">
        <x:v>27.0416</x:v>
      </x:c>
      <x:c t="n" s="0">
        <x:v>12.78944</x:v>
      </x:c>
      <x:c t="n" s="0">
        <x:v>9.426999</x:v>
      </x:c>
      <x:c t="n" s="0">
        <x:v>12.03432</x:v>
      </x:c>
      <x:c t="n" s="0">
        <x:v>3.352663</x:v>
      </x:c>
      <x:c t="n" s="0">
        <x:v>13.55144</x:v>
      </x:c>
      <x:c t="n" s="0">
        <x:v>19.03653</x:v>
      </x:c>
      <x:c t="n" s="0">
        <x:v>19.99446</x:v>
      </x:c>
      <x:c t="n" s="0">
        <x:v>23.68239</x:v>
      </x:c>
      <x:c t="n" s="0">
        <x:v>25.01254</x:v>
      </x:c>
      <x:c t="n" s="0">
        <x:v>24.94537</x:v>
      </x:c>
      <x:c t="n" s="0">
        <x:v>25.10608</x:v>
      </x:c>
      <x:c t="n" s="0">
        <x:v>21.33619</x:v>
      </x:c>
      <x:c t="n" s="0">
        <x:v>21.62436</x:v>
      </x:c>
      <x:c t="n" s="0">
        <x:v>20.82346</x:v>
      </x:c>
      <x:c t="n" s="0">
        <x:v>16.30533</x:v>
      </x:c>
      <x:c t="n" s="0">
        <x:v>19.05295</x:v>
      </x:c>
      <x:c t="n" s="0">
        <x:v>21.20067</x:v>
      </x:c>
      <x:c t="n" s="0">
        <x:v>17.25378</x:v>
      </x:c>
      <x:c t="n" s="0">
        <x:v>15.21956</x:v>
      </x:c>
      <x:c t="n" s="0">
        <x:v>11.5566</x:v>
      </x:c>
      <x:c t="n" s="0">
        <x:v>5.814953</x:v>
      </x:c>
      <x:c t="n" s="0">
        <x:v>11.29624</x:v>
      </x:c>
      <x:c t="n" s="0">
        <x:v>4.430364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43948.5995833333</x:v>
      </x:c>
      <x:c t="n" s="7">
        <x:v>43948.5995833333</x:v>
      </x:c>
      <x:c t="n" s="0">
        <x:v>33.22881</x:v>
      </x:c>
      <x:c t="n" s="0">
        <x:v>54.20069</x:v>
      </x:c>
      <x:c t="n" s="0">
        <x:v>59.43876</x:v>
      </x:c>
      <x:c t="n" s="0">
        <x:v>64.42529</x:v>
      </x:c>
      <x:c t="n" s="0">
        <x:v>-17.02115</x:v>
      </x:c>
      <x:c t="n" s="0">
        <x:v>-26.28265</x:v>
      </x:c>
      <x:c t="n" s="0">
        <x:v>-28.18997</x:v>
      </x:c>
      <x:c t="n" s="0">
        <x:v>-18.16725</x:v>
      </x:c>
      <x:c t="n" s="0">
        <x:v>-10.96582</x:v>
      </x:c>
      <x:c t="n" s="0">
        <x:v>-2.536129</x:v>
      </x:c>
      <x:c t="n" s="0">
        <x:v>0.02972335</x:v>
      </x:c>
      <x:c t="n" s="0">
        <x:v>4.386312</x:v>
      </x:c>
      <x:c t="n" s="0">
        <x:v>7.699069</x:v>
      </x:c>
      <x:c t="n" s="0">
        <x:v>14.11614</x:v>
      </x:c>
      <x:c t="n" s="0">
        <x:v>12.04022</x:v>
      </x:c>
      <x:c t="n" s="0">
        <x:v>12.7032</x:v>
      </x:c>
      <x:c t="n" s="0">
        <x:v>26.79623</x:v>
      </x:c>
      <x:c t="n" s="0">
        <x:v>11.70536</x:v>
      </x:c>
      <x:c t="n" s="0">
        <x:v>9.333876</x:v>
      </x:c>
      <x:c t="n" s="0">
        <x:v>14.06142</x:v>
      </x:c>
      <x:c t="n" s="0">
        <x:v>14.01689</x:v>
      </x:c>
      <x:c t="n" s="0">
        <x:v>18.00972</x:v>
      </x:c>
      <x:c t="n" s="0">
        <x:v>21.8766</x:v>
      </x:c>
      <x:c t="n" s="0">
        <x:v>19.85525</x:v>
      </x:c>
      <x:c t="n" s="0">
        <x:v>21.29567</x:v>
      </x:c>
      <x:c t="n" s="0">
        <x:v>23.56966</x:v>
      </x:c>
      <x:c t="n" s="0">
        <x:v>25.53271</x:v>
      </x:c>
      <x:c t="n" s="0">
        <x:v>24.99171</x:v>
      </x:c>
      <x:c t="n" s="0">
        <x:v>21.87289</x:v>
      </x:c>
      <x:c t="n" s="0">
        <x:v>20.27851</x:v>
      </x:c>
      <x:c t="n" s="0">
        <x:v>18.98676</x:v>
      </x:c>
      <x:c t="n" s="0">
        <x:v>17.31815</x:v>
      </x:c>
      <x:c t="n" s="0">
        <x:v>19.50083</x:v>
      </x:c>
      <x:c t="n" s="0">
        <x:v>19.78367</x:v>
      </x:c>
      <x:c t="n" s="0">
        <x:v>14.60291</x:v>
      </x:c>
      <x:c t="n" s="0">
        <x:v>13.90912</x:v>
      </x:c>
      <x:c t="n" s="0">
        <x:v>11.46052</x:v>
      </x:c>
      <x:c t="n" s="0">
        <x:v>5.586155</x:v>
      </x:c>
      <x:c t="n" s="0">
        <x:v>10.59234</x:v>
      </x:c>
      <x:c t="n" s="0">
        <x:v>4.099313</x:v>
      </x:c>
      <x:c t="n" s="0">
        <x:v>-18.1317</x:v>
      </x:c>
      <x:c t="n" s="0">
        <x:v>-25.38431</x:v>
      </x:c>
      <x:c t="n" s="0">
        <x:v>-28.18997</x:v>
      </x:c>
      <x:c t="n" s="0">
        <x:v>-20.90299</x:v>
      </x:c>
      <x:c t="n" s="0">
        <x:v>-9.3832</x:v>
      </x:c>
      <x:c t="n" s="0">
        <x:v>-5.055119</x:v>
      </x:c>
      <x:c t="n" s="0">
        <x:v>1.497296</x:v>
      </x:c>
      <x:c t="n" s="0">
        <x:v>6.980066</x:v>
      </x:c>
      <x:c t="n" s="0">
        <x:v>8.100533</x:v>
      </x:c>
      <x:c t="n" s="0">
        <x:v>17.38512</x:v>
      </x:c>
      <x:c t="n" s="0">
        <x:v>8.05409</x:v>
      </x:c>
      <x:c t="n" s="0">
        <x:v>15.18582</x:v>
      </x:c>
      <x:c t="n" s="0">
        <x:v>26.7078</x:v>
      </x:c>
      <x:c t="n" s="0">
        <x:v>11.12424</x:v>
      </x:c>
      <x:c t="n" s="0">
        <x:v>6.878264</x:v>
      </x:c>
      <x:c t="n" s="0">
        <x:v>11.84002</x:v>
      </x:c>
      <x:c t="n" s="0">
        <x:v>15.13961</x:v>
      </x:c>
      <x:c t="n" s="0">
        <x:v>15.95899</x:v>
      </x:c>
      <x:c t="n" s="0">
        <x:v>20.70999</x:v>
      </x:c>
      <x:c t="n" s="0">
        <x:v>16.54198</x:v>
      </x:c>
      <x:c t="n" s="0">
        <x:v>20.66649</x:v>
      </x:c>
      <x:c t="n" s="0">
        <x:v>20.91523</x:v>
      </x:c>
      <x:c t="n" s="0">
        <x:v>31.57705</x:v>
      </x:c>
      <x:c t="n" s="0">
        <x:v>29.00758</x:v>
      </x:c>
      <x:c t="n" s="0">
        <x:v>23.2811</x:v>
      </x:c>
      <x:c t="n" s="0">
        <x:v>18.60977</x:v>
      </x:c>
      <x:c t="n" s="0">
        <x:v>17.94781</x:v>
      </x:c>
      <x:c t="n" s="0">
        <x:v>14.70358</x:v>
      </x:c>
      <x:c t="n" s="0">
        <x:v>19.35463</x:v>
      </x:c>
      <x:c t="n" s="0">
        <x:v>18.47547</x:v>
      </x:c>
      <x:c t="n" s="0">
        <x:v>13.37806</x:v>
      </x:c>
      <x:c t="n" s="0">
        <x:v>13.11092</x:v>
      </x:c>
      <x:c t="n" s="0">
        <x:v>11.3201</x:v>
      </x:c>
      <x:c t="n" s="0">
        <x:v>5.609112</x:v>
      </x:c>
      <x:c t="n" s="0">
        <x:v>10.47564</x:v>
      </x:c>
      <x:c t="n" s="0">
        <x:v>4.363313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43948.5995833333</x:v>
      </x:c>
      <x:c t="n" s="7">
        <x:v>43948.5995833333</x:v>
      </x:c>
      <x:c t="n" s="0">
        <x:v>33.16711</x:v>
      </x:c>
      <x:c t="n" s="0">
        <x:v>54.20069</x:v>
      </x:c>
      <x:c t="n" s="0">
        <x:v>50.19455</x:v>
      </x:c>
      <x:c t="n" s="0">
        <x:v>58.68498</x:v>
      </x:c>
      <x:c t="n" s="0">
        <x:v>-17.16671</x:v>
      </x:c>
      <x:c t="n" s="0">
        <x:v>-26.14008</x:v>
      </x:c>
      <x:c t="n" s="0">
        <x:v>-28.18997</x:v>
      </x:c>
      <x:c t="n" s="0">
        <x:v>-18.50847</x:v>
      </x:c>
      <x:c t="n" s="0">
        <x:v>-10.69568</x:v>
      </x:c>
      <x:c t="n" s="0">
        <x:v>-2.824515</x:v>
      </x:c>
      <x:c t="n" s="0">
        <x:v>0.3003481</x:v>
      </x:c>
      <x:c t="n" s="0">
        <x:v>5.307281</x:v>
      </x:c>
      <x:c t="n" s="0">
        <x:v>7.789573</x:v>
      </x:c>
      <x:c t="n" s="0">
        <x:v>14.77527</x:v>
      </x:c>
      <x:c t="n" s="0">
        <x:v>11.64171</x:v>
      </x:c>
      <x:c t="n" s="0">
        <x:v>13.16649</x:v>
      </x:c>
      <x:c t="n" s="0">
        <x:v>26.78344</x:v>
      </x:c>
      <x:c t="n" s="0">
        <x:v>11.35289</x:v>
      </x:c>
      <x:c t="n" s="0">
        <x:v>9.089364</x:v>
      </x:c>
      <x:c t="n" s="0">
        <x:v>13.71713</x:v>
      </x:c>
      <x:c t="n" s="0">
        <x:v>13.83396</x:v>
      </x:c>
      <x:c t="n" s="0">
        <x:v>18.7278</x:v>
      </x:c>
      <x:c t="n" s="0">
        <x:v>21.86664</x:v>
      </x:c>
      <x:c t="n" s="0">
        <x:v>19.63637</x:v>
      </x:c>
      <x:c t="n" s="0">
        <x:v>21.42444</x:v>
      </x:c>
      <x:c t="n" s="0">
        <x:v>24.57392</x:v>
      </x:c>
      <x:c t="n" s="0">
        <x:v>25.38636</x:v>
      </x:c>
      <x:c t="n" s="0">
        <x:v>24.54375</x:v>
      </x:c>
      <x:c t="n" s="0">
        <x:v>21.42306</x:v>
      </x:c>
      <x:c t="n" s="0">
        <x:v>20.21961</x:v>
      </x:c>
      <x:c t="n" s="0">
        <x:v>18.73969</x:v>
      </x:c>
      <x:c t="n" s="0">
        <x:v>17.33062</x:v>
      </x:c>
      <x:c t="n" s="0">
        <x:v>19.23041</x:v>
      </x:c>
      <x:c t="n" s="0">
        <x:v>19.59986</x:v>
      </x:c>
      <x:c t="n" s="0">
        <x:v>14.47682</x:v>
      </x:c>
      <x:c t="n" s="0">
        <x:v>13.97177</x:v>
      </x:c>
      <x:c t="n" s="0">
        <x:v>11.58585</x:v>
      </x:c>
      <x:c t="n" s="0">
        <x:v>5.47462</x:v>
      </x:c>
      <x:c t="n" s="0">
        <x:v>10.67112</x:v>
      </x:c>
      <x:c t="n" s="0">
        <x:v>4.350714</x:v>
      </x:c>
      <x:c t="n" s="0">
        <x:v>-18.1317</x:v>
      </x:c>
      <x:c t="n" s="0">
        <x:v>-25.38431</x:v>
      </x:c>
      <x:c t="n" s="0">
        <x:v>-28.18997</x:v>
      </x:c>
      <x:c t="n" s="0">
        <x:v>-21.3318</x:v>
      </x:c>
      <x:c t="n" s="0">
        <x:v>-9.3832</x:v>
      </x:c>
      <x:c t="n" s="0">
        <x:v>-5.055119</x:v>
      </x:c>
      <x:c t="n" s="0">
        <x:v>1.614736</x:v>
      </x:c>
      <x:c t="n" s="0">
        <x:v>8.765933</x:v>
      </x:c>
      <x:c t="n" s="0">
        <x:v>8.597141</x:v>
      </x:c>
      <x:c t="n" s="0">
        <x:v>17.38512</x:v>
      </x:c>
      <x:c t="n" s="0">
        <x:v>8.05409</x:v>
      </x:c>
      <x:c t="n" s="0">
        <x:v>15.18582</x:v>
      </x:c>
      <x:c t="n" s="0">
        <x:v>26.7078</x:v>
      </x:c>
      <x:c t="n" s="0">
        <x:v>8.389054</x:v>
      </x:c>
      <x:c t="n" s="0">
        <x:v>7.984109</x:v>
      </x:c>
      <x:c t="n" s="0">
        <x:v>12.32762</x:v>
      </x:c>
      <x:c t="n" s="0">
        <x:v>9.70217</x:v>
      </x:c>
      <x:c t="n" s="0">
        <x:v>22.62489</x:v>
      </x:c>
      <x:c t="n" s="0">
        <x:v>20.19927</x:v>
      </x:c>
      <x:c t="n" s="0">
        <x:v>18.7179</x:v>
      </x:c>
      <x:c t="n" s="0">
        <x:v>20.21384</x:v>
      </x:c>
      <x:c t="n" s="0">
        <x:v>27.91528</x:v>
      </x:c>
      <x:c t="n" s="0">
        <x:v>21.95797</x:v>
      </x:c>
      <x:c t="n" s="0">
        <x:v>18.74403</x:v>
      </x:c>
      <x:c t="n" s="0">
        <x:v>17.37032</x:v>
      </x:c>
      <x:c t="n" s="0">
        <x:v>20.17592</x:v>
      </x:c>
      <x:c t="n" s="0">
        <x:v>18.68684</x:v>
      </x:c>
      <x:c t="n" s="0">
        <x:v>18.12066</x:v>
      </x:c>
      <x:c t="n" s="0">
        <x:v>16.77391</x:v>
      </x:c>
      <x:c t="n" s="0">
        <x:v>18.17602</x:v>
      </x:c>
      <x:c t="n" s="0">
        <x:v>14.18301</x:v>
      </x:c>
      <x:c t="n" s="0">
        <x:v>14.58809</x:v>
      </x:c>
      <x:c t="n" s="0">
        <x:v>12.19045</x:v>
      </x:c>
      <x:c t="n" s="0">
        <x:v>5.422769</x:v>
      </x:c>
      <x:c t="n" s="0">
        <x:v>11.76296</x:v>
      </x:c>
      <x:c t="n" s="0">
        <x:v>5.164901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43948.5995833333</x:v>
      </x:c>
      <x:c t="n" s="7">
        <x:v>43948.5995833333</x:v>
      </x:c>
      <x:c t="n" s="0">
        <x:v>35.64512</x:v>
      </x:c>
      <x:c t="n" s="0">
        <x:v>54.20069</x:v>
      </x:c>
      <x:c t="n" s="0">
        <x:v>51.86844</x:v>
      </x:c>
      <x:c t="n" s="0">
        <x:v>59.65408</x:v>
      </x:c>
      <x:c t="n" s="0">
        <x:v>-17.32672</x:v>
      </x:c>
      <x:c t="n" s="0">
        <x:v>-26.09578</x:v>
      </x:c>
      <x:c t="n" s="0">
        <x:v>-28.18997</x:v>
      </x:c>
      <x:c t="n" s="0">
        <x:v>-18.82277</x:v>
      </x:c>
      <x:c t="n" s="0">
        <x:v>-10.5503</x:v>
      </x:c>
      <x:c t="n" s="0">
        <x:v>-3.086935</x:v>
      </x:c>
      <x:c t="n" s="0">
        <x:v>0.5188265</x:v>
      </x:c>
      <x:c t="n" s="0">
        <x:v>6.017726</x:v>
      </x:c>
      <x:c t="n" s="0">
        <x:v>8.048743</x:v>
      </x:c>
      <x:c t="n" s="0">
        <x:v>15.4245</x:v>
      </x:c>
      <x:c t="n" s="0">
        <x:v>11.53382</x:v>
      </x:c>
      <x:c t="n" s="0">
        <x:v>13.3478</x:v>
      </x:c>
      <x:c t="n" s="0">
        <x:v>26.97103</x:v>
      </x:c>
      <x:c t="n" s="0">
        <x:v>11.06158</x:v>
      </x:c>
      <x:c t="n" s="0">
        <x:v>9.10085</x:v>
      </x:c>
      <x:c t="n" s="0">
        <x:v>14.3053</x:v>
      </x:c>
      <x:c t="n" s="0">
        <x:v>13.97351</x:v>
      </x:c>
      <x:c t="n" s="0">
        <x:v>18.83064</x:v>
      </x:c>
      <x:c t="n" s="0">
        <x:v>22.11029</x:v>
      </x:c>
      <x:c t="n" s="0">
        <x:v>19.3593</x:v>
      </x:c>
      <x:c t="n" s="0">
        <x:v>20.92525</x:v>
      </x:c>
      <x:c t="n" s="0">
        <x:v>24.10178</x:v>
      </x:c>
      <x:c t="n" s="0">
        <x:v>25.17873</x:v>
      </x:c>
      <x:c t="n" s="0">
        <x:v>24.05688</x:v>
      </x:c>
      <x:c t="n" s="0">
        <x:v>21.7527</x:v>
      </x:c>
      <x:c t="n" s="0">
        <x:v>20.0704</x:v>
      </x:c>
      <x:c t="n" s="0">
        <x:v>18.71567</x:v>
      </x:c>
      <x:c t="n" s="0">
        <x:v>17.56091</x:v>
      </x:c>
      <x:c t="n" s="0">
        <x:v>19.17796</x:v>
      </x:c>
      <x:c t="n" s="0">
        <x:v>19.4811</x:v>
      </x:c>
      <x:c t="n" s="0">
        <x:v>14.4546</x:v>
      </x:c>
      <x:c t="n" s="0">
        <x:v>13.84437</x:v>
      </x:c>
      <x:c t="n" s="0">
        <x:v>11.59212</x:v>
      </x:c>
      <x:c t="n" s="0">
        <x:v>5.502282</x:v>
      </x:c>
      <x:c t="n" s="0">
        <x:v>10.87471</x:v>
      </x:c>
      <x:c t="n" s="0">
        <x:v>4.318678</x:v>
      </x:c>
      <x:c t="n" s="0">
        <x:v>-18.6577</x:v>
      </x:c>
      <x:c t="n" s="0">
        <x:v>-26.29102</x:v>
      </x:c>
      <x:c t="n" s="0">
        <x:v>-28.18997</x:v>
      </x:c>
      <x:c t="n" s="0">
        <x:v>-21.3318</x:v>
      </x:c>
      <x:c t="n" s="0">
        <x:v>-10.1759</x:v>
      </x:c>
      <x:c t="n" s="0">
        <x:v>-5.055119</x:v>
      </x:c>
      <x:c t="n" s="0">
        <x:v>1.614736</x:v>
      </x:c>
      <x:c t="n" s="0">
        <x:v>8.765933</x:v>
      </x:c>
      <x:c t="n" s="0">
        <x:v>9.316283</x:v>
      </x:c>
      <x:c t="n" s="0">
        <x:v>18.49255</x:v>
      </x:c>
      <x:c t="n" s="0">
        <x:v>11.43379</x:v>
      </x:c>
      <x:c t="n" s="0">
        <x:v>13.27813</x:v>
      </x:c>
      <x:c t="n" s="0">
        <x:v>28.37916</x:v>
      </x:c>
      <x:c t="n" s="0">
        <x:v>8.970824</x:v>
      </x:c>
      <x:c t="n" s="0">
        <x:v>9.167445</x:v>
      </x:c>
      <x:c t="n" s="0">
        <x:v>17.11811</x:v>
      </x:c>
      <x:c t="n" s="0">
        <x:v>15.71402</x:v>
      </x:c>
      <x:c t="n" s="0">
        <x:v>16.54436</x:v>
      </x:c>
      <x:c t="n" s="0">
        <x:v>24.72915</x:v>
      </x:c>
      <x:c t="n" s="0">
        <x:v>18.69732</x:v>
      </x:c>
      <x:c t="n" s="0">
        <x:v>18.52924</x:v>
      </x:c>
      <x:c t="n" s="0">
        <x:v>18.79926</x:v>
      </x:c>
      <x:c t="n" s="0">
        <x:v>23.84373</x:v>
      </x:c>
      <x:c t="n" s="0">
        <x:v>18.3528</x:v>
      </x:c>
      <x:c t="n" s="0">
        <x:v>23.48477</x:v>
      </x:c>
      <x:c t="n" s="0">
        <x:v>19.67145</x:v>
      </x:c>
      <x:c t="n" s="0">
        <x:v>17.20538</x:v>
      </x:c>
      <x:c t="n" s="0">
        <x:v>21.08642</x:v>
      </x:c>
      <x:c t="n" s="0">
        <x:v>20.92084</x:v>
      </x:c>
      <x:c t="n" s="0">
        <x:v>19.44519</x:v>
      </x:c>
      <x:c t="n" s="0">
        <x:v>13.85758</x:v>
      </x:c>
      <x:c t="n" s="0">
        <x:v>13.60702</x:v>
      </x:c>
      <x:c t="n" s="0">
        <x:v>12.27725</x:v>
      </x:c>
      <x:c t="n" s="0">
        <x:v>5.522044</x:v>
      </x:c>
      <x:c t="n" s="0">
        <x:v>11.60343</x:v>
      </x:c>
      <x:c t="n" s="0">
        <x:v>4.012371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43948.5995833333</x:v>
      </x:c>
      <x:c t="n" s="7">
        <x:v>43948.5995833333</x:v>
      </x:c>
      <x:c t="n" s="0">
        <x:v>34.86915</x:v>
      </x:c>
      <x:c t="n" s="0">
        <x:v>54.20069</x:v>
      </x:c>
      <x:c t="n" s="0">
        <x:v>58.97507</x:v>
      </x:c>
      <x:c t="n" s="0">
        <x:v>63.45619</x:v>
      </x:c>
      <x:c t="n" s="0">
        <x:v>-17.56042</x:v>
      </x:c>
      <x:c t="n" s="0">
        <x:v>-26.26855</x:v>
      </x:c>
      <x:c t="n" s="0">
        <x:v>-28.18997</x:v>
      </x:c>
      <x:c t="n" s="0">
        <x:v>-19.11041</x:v>
      </x:c>
      <x:c t="n" s="0">
        <x:v>-10.63239</x:v>
      </x:c>
      <x:c t="n" s="0">
        <x:v>-3.324329</x:v>
      </x:c>
      <x:c t="n" s="0">
        <x:v>0.6970872</x:v>
      </x:c>
      <x:c t="n" s="0">
        <x:v>6.47349</x:v>
      </x:c>
      <x:c t="n" s="0">
        <x:v>8.258459</x:v>
      </x:c>
      <x:c t="n" s="0">
        <x:v>16.27554</x:v>
      </x:c>
      <x:c t="n" s="0">
        <x:v>11.51936</x:v>
      </x:c>
      <x:c t="n" s="0">
        <x:v>12.97832</x:v>
      </x:c>
      <x:c t="n" s="0">
        <x:v>27.2948</x:v>
      </x:c>
      <x:c t="n" s="0">
        <x:v>10.82963</x:v>
      </x:c>
      <x:c t="n" s="0">
        <x:v>9.044436</x:v>
      </x:c>
      <x:c t="n" s="0">
        <x:v>14.9391</x:v>
      </x:c>
      <x:c t="n" s="0">
        <x:v>13.70734</x:v>
      </x:c>
      <x:c t="n" s="0">
        <x:v>18.80181</x:v>
      </x:c>
      <x:c t="n" s="0">
        <x:v>22.43771</x:v>
      </x:c>
      <x:c t="n" s="0">
        <x:v>19.74328</x:v>
      </x:c>
      <x:c t="n" s="0">
        <x:v>21.11354</x:v>
      </x:c>
      <x:c t="n" s="0">
        <x:v>23.78531</x:v>
      </x:c>
      <x:c t="n" s="0">
        <x:v>24.75629</x:v>
      </x:c>
      <x:c t="n" s="0">
        <x:v>23.53489</x:v>
      </x:c>
      <x:c t="n" s="0">
        <x:v>22.75245</x:v>
      </x:c>
      <x:c t="n" s="0">
        <x:v>19.99836</x:v>
      </x:c>
      <x:c t="n" s="0">
        <x:v>18.57022</x:v>
      </x:c>
      <x:c t="n" s="0">
        <x:v>18.1929</x:v>
      </x:c>
      <x:c t="n" s="0">
        <x:v>19.53408</x:v>
      </x:c>
      <x:c t="n" s="0">
        <x:v>19.47691</x:v>
      </x:c>
      <x:c t="n" s="0">
        <x:v>14.1861</x:v>
      </x:c>
      <x:c t="n" s="0">
        <x:v>14.01658</x:v>
      </x:c>
      <x:c t="n" s="0">
        <x:v>11.62351</x:v>
      </x:c>
      <x:c t="n" s="0">
        <x:v>5.566546</x:v>
      </x:c>
      <x:c t="n" s="0">
        <x:v>10.83733</x:v>
      </x:c>
      <x:c t="n" s="0">
        <x:v>4.217267</x:v>
      </x:c>
      <x:c t="n" s="0">
        <x:v>-19.25629</x:v>
      </x:c>
      <x:c t="n" s="0">
        <x:v>-27.43838</x:v>
      </x:c>
      <x:c t="n" s="0">
        <x:v>-28.18997</x:v>
      </x:c>
      <x:c t="n" s="0">
        <x:v>-21.3318</x:v>
      </x:c>
      <x:c t="n" s="0">
        <x:v>-11.14633</x:v>
      </x:c>
      <x:c t="n" s="0">
        <x:v>-5.055119</x:v>
      </x:c>
      <x:c t="n" s="0">
        <x:v>1.614736</x:v>
      </x:c>
      <x:c t="n" s="0">
        <x:v>8.328983</x:v>
      </x:c>
      <x:c t="n" s="0">
        <x:v>9.316283</x:v>
      </x:c>
      <x:c t="n" s="0">
        <x:v>19.3742</x:v>
      </x:c>
      <x:c t="n" s="0">
        <x:v>11.43379</x:v>
      </x:c>
      <x:c t="n" s="0">
        <x:v>9.795123</x:v>
      </x:c>
      <x:c t="n" s="0">
        <x:v>28.8186</x:v>
      </x:c>
      <x:c t="n" s="0">
        <x:v>9.14863</x:v>
      </x:c>
      <x:c t="n" s="0">
        <x:v>8.543759</x:v>
      </x:c>
      <x:c t="n" s="0">
        <x:v>17.58352</x:v>
      </x:c>
      <x:c t="n" s="0">
        <x:v>9.133345</x:v>
      </x:c>
      <x:c t="n" s="0">
        <x:v>18.70572</x:v>
      </x:c>
      <x:c t="n" s="0">
        <x:v>22.01119</x:v>
      </x:c>
      <x:c t="n" s="0">
        <x:v>21.42328</x:v>
      </x:c>
      <x:c t="n" s="0">
        <x:v>21.31389</x:v>
      </x:c>
      <x:c t="n" s="0">
        <x:v>22.31445</x:v>
      </x:c>
      <x:c t="n" s="0">
        <x:v>22.56612</x:v>
      </x:c>
      <x:c t="n" s="0">
        <x:v>21.81545</x:v>
      </x:c>
      <x:c t="n" s="0">
        <x:v>25.87978</x:v>
      </x:c>
      <x:c t="n" s="0">
        <x:v>21.1298</x:v>
      </x:c>
      <x:c t="n" s="0">
        <x:v>19.1636</x:v>
      </x:c>
      <x:c t="n" s="0">
        <x:v>17.50525</x:v>
      </x:c>
      <x:c t="n" s="0">
        <x:v>19.95733</x:v>
      </x:c>
      <x:c t="n" s="0">
        <x:v>18.97361</x:v>
      </x:c>
      <x:c t="n" s="0">
        <x:v>12.33012</x:v>
      </x:c>
      <x:c t="n" s="0">
        <x:v>14.6768</x:v>
      </x:c>
      <x:c t="n" s="0">
        <x:v>11.16628</x:v>
      </x:c>
      <x:c t="n" s="0">
        <x:v>5.827799</x:v>
      </x:c>
      <x:c t="n" s="0">
        <x:v>9.366604</x:v>
      </x:c>
      <x:c t="n" s="0">
        <x:v>4.322001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43948.5995833333</x:v>
      </x:c>
      <x:c t="n" s="7">
        <x:v>43948.5995833333</x:v>
      </x:c>
      <x:c t="n" s="0">
        <x:v>34.35549</x:v>
      </x:c>
      <x:c t="n" s="0">
        <x:v>54.20069</x:v>
      </x:c>
      <x:c t="n" s="0">
        <x:v>62.31059</x:v>
      </x:c>
      <x:c t="n" s="0">
        <x:v>66.97801</x:v>
      </x:c>
      <x:c t="n" s="0">
        <x:v>-17.77046</x:v>
      </x:c>
      <x:c t="n" s="0">
        <x:v>-26.42162</x:v>
      </x:c>
      <x:c t="n" s="0">
        <x:v>-28.18997</x:v>
      </x:c>
      <x:c t="n" s="0">
        <x:v>-19.37211</x:v>
      </x:c>
      <x:c t="n" s="0">
        <x:v>-10.70375</x:v>
      </x:c>
      <x:c t="n" s="0">
        <x:v>-3.786783</x:v>
      </x:c>
      <x:c t="n" s="0">
        <x:v>0.8437397</x:v>
      </x:c>
      <x:c t="n" s="0">
        <x:v>6.766975</x:v>
      </x:c>
      <x:c t="n" s="0">
        <x:v>8.429878</x:v>
      </x:c>
      <x:c t="n" s="0">
        <x:v>16.88997</x:v>
      </x:c>
      <x:c t="n" s="0">
        <x:v>11.50697</x:v>
      </x:c>
      <x:c t="n" s="0">
        <x:v>12.6358</x:v>
      </x:c>
      <x:c t="n" s="0">
        <x:v>27.42099</x:v>
      </x:c>
      <x:c t="n" s="0">
        <x:v>10.83802</x:v>
      </x:c>
      <x:c t="n" s="0">
        <x:v>9.14982</x:v>
      </x:c>
      <x:c t="n" s="0">
        <x:v>14.92816</x:v>
      </x:c>
      <x:c t="n" s="0">
        <x:v>13.32969</x:v>
      </x:c>
      <x:c t="n" s="0">
        <x:v>18.61935</x:v>
      </x:c>
      <x:c t="n" s="0">
        <x:v>21.98404</x:v>
      </x:c>
      <x:c t="n" s="0">
        <x:v>21.89676</x:v>
      </x:c>
      <x:c t="n" s="0">
        <x:v>21.02104</x:v>
      </x:c>
      <x:c t="n" s="0">
        <x:v>23.49363</x:v>
      </x:c>
      <x:c t="n" s="0">
        <x:v>25.06854</x:v>
      </x:c>
      <x:c t="n" s="0">
        <x:v>24.13183</x:v>
      </x:c>
      <x:c t="n" s="0">
        <x:v>23.06963</x:v>
      </x:c>
      <x:c t="n" s="0">
        <x:v>20.95341</x:v>
      </x:c>
      <x:c t="n" s="0">
        <x:v>19.06352</x:v>
      </x:c>
      <x:c t="n" s="0">
        <x:v>18.19651</x:v>
      </x:c>
      <x:c t="n" s="0">
        <x:v>19.55361</x:v>
      </x:c>
      <x:c t="n" s="0">
        <x:v>19.20123</x:v>
      </x:c>
      <x:c t="n" s="0">
        <x:v>14.08223</x:v>
      </x:c>
      <x:c t="n" s="0">
        <x:v>14.45857</x:v>
      </x:c>
      <x:c t="n" s="0">
        <x:v>11.88443</x:v>
      </x:c>
      <x:c t="n" s="0">
        <x:v>5.50941</x:v>
      </x:c>
      <x:c t="n" s="0">
        <x:v>10.87199</x:v>
      </x:c>
      <x:c t="n" s="0">
        <x:v>4.313878</x:v>
      </x:c>
      <x:c t="n" s="0">
        <x:v>-19.25629</x:v>
      </x:c>
      <x:c t="n" s="0">
        <x:v>-27.43838</x:v>
      </x:c>
      <x:c t="n" s="0">
        <x:v>-28.18997</x:v>
      </x:c>
      <x:c t="n" s="0">
        <x:v>-21.3318</x:v>
      </x:c>
      <x:c t="n" s="0">
        <x:v>-11.14633</x:v>
      </x:c>
      <x:c t="n" s="0">
        <x:v>-10.39748</x:v>
      </x:c>
      <x:c t="n" s="0">
        <x:v>0.7544995</x:v>
      </x:c>
      <x:c t="n" s="0">
        <x:v>8.172987</x:v>
      </x:c>
      <x:c t="n" s="0">
        <x:v>8.611877</x:v>
      </x:c>
      <x:c t="n" s="0">
        <x:v>19.3742</x:v>
      </x:c>
      <x:c t="n" s="0">
        <x:v>11.43379</x:v>
      </x:c>
      <x:c t="n" s="0">
        <x:v>9.795123</x:v>
      </x:c>
      <x:c t="n" s="0">
        <x:v>27.60328</x:v>
      </x:c>
      <x:c t="n" s="0">
        <x:v>11.30679</x:v>
      </x:c>
      <x:c t="n" s="0">
        <x:v>10.28686</x:v>
      </x:c>
      <x:c t="n" s="0">
        <x:v>13.2302</x:v>
      </x:c>
      <x:c t="n" s="0">
        <x:v>9.773972</x:v>
      </x:c>
      <x:c t="n" s="0">
        <x:v>16.21313</x:v>
      </x:c>
      <x:c t="n" s="0">
        <x:v>18.09645</x:v>
      </x:c>
      <x:c t="n" s="0">
        <x:v>26.70753</x:v>
      </x:c>
      <x:c t="n" s="0">
        <x:v>20.21325</x:v>
      </x:c>
      <x:c t="n" s="0">
        <x:v>19.46346</x:v>
      </x:c>
      <x:c t="n" s="0">
        <x:v>25.55906</x:v>
      </x:c>
      <x:c t="n" s="0">
        <x:v>26.2714</x:v>
      </x:c>
      <x:c t="n" s="0">
        <x:v>24.61112</x:v>
      </x:c>
      <x:c t="n" s="0">
        <x:v>23.65527</x:v>
      </x:c>
      <x:c t="n" s="0">
        <x:v>20.32861</x:v>
      </x:c>
      <x:c t="n" s="0">
        <x:v>17.6154</x:v>
      </x:c>
      <x:c t="n" s="0">
        <x:v>19.08785</x:v>
      </x:c>
      <x:c t="n" s="0">
        <x:v>16.86668</x:v>
      </x:c>
      <x:c t="n" s="0">
        <x:v>13.84307</x:v>
      </x:c>
      <x:c t="n" s="0">
        <x:v>16.30203</x:v>
      </x:c>
      <x:c t="n" s="0">
        <x:v>13.29227</x:v>
      </x:c>
      <x:c t="n" s="0">
        <x:v>5.425236</x:v>
      </x:c>
      <x:c t="n" s="0">
        <x:v>11.49505</x:v>
      </x:c>
      <x:c t="n" s="0">
        <x:v>4.776665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43948.5995833333</x:v>
      </x:c>
      <x:c t="n" s="7">
        <x:v>43948.5995833333</x:v>
      </x:c>
      <x:c t="n" s="0">
        <x:v>34.80074</x:v>
      </x:c>
      <x:c t="n" s="0">
        <x:v>54.20069</x:v>
      </x:c>
      <x:c t="n" s="0">
        <x:v>55.72048</x:v>
      </x:c>
      <x:c t="n" s="0">
        <x:v>61.11536</x:v>
      </x:c>
      <x:c t="n" s="0">
        <x:v>-17.95827</x:v>
      </x:c>
      <x:c t="n" s="0">
        <x:v>-26.55695</x:v>
      </x:c>
      <x:c t="n" s="0">
        <x:v>-28.18997</x:v>
      </x:c>
      <x:c t="n" s="0">
        <x:v>-19.60883</x:v>
      </x:c>
      <x:c t="n" s="0">
        <x:v>-10.76563</x:v>
      </x:c>
      <x:c t="n" s="0">
        <x:v>-4.313031</x:v>
      </x:c>
      <x:c t="n" s="0">
        <x:v>0.4008631</x:v>
      </x:c>
      <x:c t="n" s="0">
        <x:v>7.002817</x:v>
      </x:c>
      <x:c t="n" s="0">
        <x:v>8.095201</x:v>
      </x:c>
      <x:c t="n" s="0">
        <x:v>17.29599</x:v>
      </x:c>
      <x:c t="n" s="0">
        <x:v>11.47912</x:v>
      </x:c>
      <x:c t="n" s="0">
        <x:v>12.60377</x:v>
      </x:c>
      <x:c t="n" s="0">
        <x:v>27.31888</x:v>
      </x:c>
      <x:c t="n" s="0">
        <x:v>10.90968</x:v>
      </x:c>
      <x:c t="n" s="0">
        <x:v>9.48932</x:v>
      </x:c>
      <x:c t="n" s="0">
        <x:v>14.54583</x:v>
      </x:c>
      <x:c t="n" s="0">
        <x:v>13.08829</x:v>
      </x:c>
      <x:c t="n" s="0">
        <x:v>18.05919</x:v>
      </x:c>
      <x:c t="n" s="0">
        <x:v>21.63454</x:v>
      </x:c>
      <x:c t="n" s="0">
        <x:v>21.76311</x:v>
      </x:c>
      <x:c t="n" s="0">
        <x:v>20.59088</x:v>
      </x:c>
      <x:c t="n" s="0">
        <x:v>24.01234</x:v>
      </x:c>
      <x:c t="n" s="0">
        <x:v>24.69186</x:v>
      </x:c>
      <x:c t="n" s="0">
        <x:v>24.12369</x:v>
      </x:c>
      <x:c t="n" s="0">
        <x:v>23.56042</x:v>
      </x:c>
      <x:c t="n" s="0">
        <x:v>21.10313</x:v>
      </x:c>
      <x:c t="n" s="0">
        <x:v>19.45561</x:v>
      </x:c>
      <x:c t="n" s="0">
        <x:v>17.90623</x:v>
      </x:c>
      <x:c t="n" s="0">
        <x:v>19.52777</x:v>
      </x:c>
      <x:c t="n" s="0">
        <x:v>18.98151</x:v>
      </x:c>
      <x:c t="n" s="0">
        <x:v>13.95226</x:v>
      </x:c>
      <x:c t="n" s="0">
        <x:v>14.49539</x:v>
      </x:c>
      <x:c t="n" s="0">
        <x:v>11.85632</x:v>
      </x:c>
      <x:c t="n" s="0">
        <x:v>5.500468</x:v>
      </x:c>
      <x:c t="n" s="0">
        <x:v>10.94559</x:v>
      </x:c>
      <x:c t="n" s="0">
        <x:v>4.372329</x:v>
      </x:c>
      <x:c t="n" s="0">
        <x:v>-19.25629</x:v>
      </x:c>
      <x:c t="n" s="0">
        <x:v>-27.43838</x:v>
      </x:c>
      <x:c t="n" s="0">
        <x:v>-28.18997</x:v>
      </x:c>
      <x:c t="n" s="0">
        <x:v>-21.3318</x:v>
      </x:c>
      <x:c t="n" s="0">
        <x:v>-11.14633</x:v>
      </x:c>
      <x:c t="n" s="0">
        <x:v>-10.39748</x:v>
      </x:c>
      <x:c t="n" s="0">
        <x:v>-3.894682</x:v>
      </x:c>
      <x:c t="n" s="0">
        <x:v>8.172987</x:v>
      </x:c>
      <x:c t="n" s="0">
        <x:v>5.348806</x:v>
      </x:c>
      <x:c t="n" s="0">
        <x:v>18.62224</x:v>
      </x:c>
      <x:c t="n" s="0">
        <x:v>11.08489</x:v>
      </x:c>
      <x:c t="n" s="0">
        <x:v>13.06701</x:v>
      </x:c>
      <x:c t="n" s="0">
        <x:v>26.66798</x:v>
      </x:c>
      <x:c t="n" s="0">
        <x:v>14.66496</x:v>
      </x:c>
      <x:c t="n" s="0">
        <x:v>11.07272</x:v>
      </x:c>
      <x:c t="n" s="0">
        <x:v>10.77299</x:v>
      </x:c>
      <x:c t="n" s="0">
        <x:v>14.09053</x:v>
      </x:c>
      <x:c t="n" s="0">
        <x:v>11.24453</x:v>
      </x:c>
      <x:c t="n" s="0">
        <x:v>20.24871</x:v>
      </x:c>
      <x:c t="n" s="0">
        <x:v>22.96217</x:v>
      </x:c>
      <x:c t="n" s="0">
        <x:v>23.54302</x:v>
      </x:c>
      <x:c t="n" s="0">
        <x:v>26.84112</x:v>
      </x:c>
      <x:c t="n" s="0">
        <x:v>21.81601</x:v>
      </x:c>
      <x:c t="n" s="0">
        <x:v>23.49943</x:v>
      </x:c>
      <x:c t="n" s="0">
        <x:v>26.07317</x:v>
      </x:c>
      <x:c t="n" s="0">
        <x:v>20.84666</x:v>
      </x:c>
      <x:c t="n" s="0">
        <x:v>21.78558</x:v>
      </x:c>
      <x:c t="n" s="0">
        <x:v>16.54451</x:v>
      </x:c>
      <x:c t="n" s="0">
        <x:v>19.68213</x:v>
      </x:c>
      <x:c t="n" s="0">
        <x:v>17.54405</x:v>
      </x:c>
      <x:c t="n" s="0">
        <x:v>13.35284</x:v>
      </x:c>
      <x:c t="n" s="0">
        <x:v>17.2342</x:v>
      </x:c>
      <x:c t="n" s="0">
        <x:v>12.43647</x:v>
      </x:c>
      <x:c t="n" s="0">
        <x:v>6.099486</x:v>
      </x:c>
      <x:c t="n" s="0">
        <x:v>11.39061</x:v>
      </x:c>
      <x:c t="n" s="0">
        <x:v>4.865929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43948.5995833333</x:v>
      </x:c>
      <x:c t="n" s="7">
        <x:v>43948.5995833333</x:v>
      </x:c>
      <x:c t="n" s="0">
        <x:v>34.45346</x:v>
      </x:c>
      <x:c t="n" s="0">
        <x:v>54.20069</x:v>
      </x:c>
      <x:c t="n" s="0">
        <x:v>62.34439</x:v>
      </x:c>
      <x:c t="n" s="0">
        <x:v>68.3464</x:v>
      </x:c>
      <x:c t="n" s="0">
        <x:v>-18.12534</x:v>
      </x:c>
      <x:c t="n" s="0">
        <x:v>-26.84914</x:v>
      </x:c>
      <x:c t="n" s="0">
        <x:v>-28.18997</x:v>
      </x:c>
      <x:c t="n" s="0">
        <x:v>-19.98801</x:v>
      </x:c>
      <x:c t="n" s="0">
        <x:v>-10.81918</x:v>
      </x:c>
      <x:c t="n" s="0">
        <x:v>-4.81921</x:v>
      </x:c>
      <x:c t="n" s="0">
        <x:v>-0.01677436</x:v>
      </x:c>
      <x:c t="n" s="0">
        <x:v>7.001248</x:v>
      </x:c>
      <x:c t="n" s="0">
        <x:v>7.787424</x:v>
      </x:c>
      <x:c t="n" s="0">
        <x:v>17.25109</x:v>
      </x:c>
      <x:c t="n" s="0">
        <x:v>11.34122</x:v>
      </x:c>
      <x:c t="n" s="0">
        <x:v>12.7267</x:v>
      </x:c>
      <x:c t="n" s="0">
        <x:v>27.22973</x:v>
      </x:c>
      <x:c t="n" s="0">
        <x:v>13.36605</x:v>
      </x:c>
      <x:c t="n" s="0">
        <x:v>9.400315</x:v>
      </x:c>
      <x:c t="n" s="0">
        <x:v>14.05719</x:v>
      </x:c>
      <x:c t="n" s="0">
        <x:v>13.92817</x:v>
      </x:c>
      <x:c t="n" s="0">
        <x:v>17.71009</x:v>
      </x:c>
      <x:c t="n" s="0">
        <x:v>21.85776</x:v>
      </x:c>
      <x:c t="n" s="0">
        <x:v>22.68106</x:v>
      </x:c>
      <x:c t="n" s="0">
        <x:v>21.81823</x:v>
      </x:c>
      <x:c t="n" s="0">
        <x:v>23.93289</x:v>
      </x:c>
      <x:c t="n" s="0">
        <x:v>24.15755</x:v>
      </x:c>
      <x:c t="n" s="0">
        <x:v>24.14934</x:v>
      </x:c>
      <x:c t="n" s="0">
        <x:v>23.48935</x:v>
      </x:c>
      <x:c t="n" s="0">
        <x:v>21.41951</x:v>
      </x:c>
      <x:c t="n" s="0">
        <x:v>20.68868</x:v>
      </x:c>
      <x:c t="n" s="0">
        <x:v>18.16417</x:v>
      </x:c>
      <x:c t="n" s="0">
        <x:v>19.87626</x:v>
      </x:c>
      <x:c t="n" s="0">
        <x:v>19.97689</x:v>
      </x:c>
      <x:c t="n" s="0">
        <x:v>14.97611</x:v>
      </x:c>
      <x:c t="n" s="0">
        <x:v>14.99305</x:v>
      </x:c>
      <x:c t="n" s="0">
        <x:v>12.15716</x:v>
      </x:c>
      <x:c t="n" s="0">
        <x:v>5.448366</x:v>
      </x:c>
      <x:c t="n" s="0">
        <x:v>10.95656</x:v>
      </x:c>
      <x:c t="n" s="0">
        <x:v>4.42669</x:v>
      </x:c>
      <x:c t="n" s="0">
        <x:v>-19.25629</x:v>
      </x:c>
      <x:c t="n" s="0">
        <x:v>-28.78065</x:v>
      </x:c>
      <x:c t="n" s="0">
        <x:v>-27.55519</x:v>
      </x:c>
      <x:c t="n" s="0">
        <x:v>-24.22491</x:v>
      </x:c>
      <x:c t="n" s="0">
        <x:v>-11.14633</x:v>
      </x:c>
      <x:c t="n" s="0">
        <x:v>-10.39748</x:v>
      </x:c>
      <x:c t="n" s="0">
        <x:v>-3.894682</x:v>
      </x:c>
      <x:c t="n" s="0">
        <x:v>6.11054</x:v>
      </x:c>
      <x:c t="n" s="0">
        <x:v>5.348806</x:v>
      </x:c>
      <x:c t="n" s="0">
        <x:v>16.97873</x:v>
      </x:c>
      <x:c t="n" s="0">
        <x:v>10.4328</x:v>
      </x:c>
      <x:c t="n" s="0">
        <x:v>13.38353</x:v>
      </x:c>
      <x:c t="n" s="0">
        <x:v>26.70611</x:v>
      </x:c>
      <x:c t="n" s="0">
        <x:v>18.84044</x:v>
      </x:c>
      <x:c t="n" s="0">
        <x:v>7.832283</x:v>
      </x:c>
      <x:c t="n" s="0">
        <x:v>7.780428</x:v>
      </x:c>
      <x:c t="n" s="0">
        <x:v>16.43805</x:v>
      </x:c>
      <x:c t="n" s="0">
        <x:v>15.0032</x:v>
      </x:c>
      <x:c t="n" s="0">
        <x:v>22.82193</x:v>
      </x:c>
      <x:c t="n" s="0">
        <x:v>25.31638</x:v>
      </x:c>
      <x:c t="n" s="0">
        <x:v>22.63674</x:v>
      </x:c>
      <x:c t="n" s="0">
        <x:v>22.52184</x:v>
      </x:c>
      <x:c t="n" s="0">
        <x:v>16.38155</x:v>
      </x:c>
      <x:c t="n" s="0">
        <x:v>24.94966</x:v>
      </x:c>
      <x:c t="n" s="0">
        <x:v>21.6296</x:v>
      </x:c>
      <x:c t="n" s="0">
        <x:v>23.68854</x:v>
      </x:c>
      <x:c t="n" s="0">
        <x:v>24.42385</x:v>
      </x:c>
      <x:c t="n" s="0">
        <x:v>19.22574</x:v>
      </x:c>
      <x:c t="n" s="0">
        <x:v>21.17162</x:v>
      </x:c>
      <x:c t="n" s="0">
        <x:v>23.56668</x:v>
      </x:c>
      <x:c t="n" s="0">
        <x:v>18.50518</x:v>
      </x:c>
      <x:c t="n" s="0">
        <x:v>14.96777</x:v>
      </x:c>
      <x:c t="n" s="0">
        <x:v>13.07675</x:v>
      </x:c>
      <x:c t="n" s="0">
        <x:v>4.065811</x:v>
      </x:c>
      <x:c t="n" s="0">
        <x:v>10.87617</x:v>
      </x:c>
      <x:c t="n" s="0">
        <x:v>4.633301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43948.5995833333</x:v>
      </x:c>
      <x:c t="n" s="7">
        <x:v>43948.5995833333</x:v>
      </x:c>
      <x:c t="n" s="0">
        <x:v>34.88019</x:v>
      </x:c>
      <x:c t="n" s="0">
        <x:v>54.20069</x:v>
      </x:c>
      <x:c t="n" s="0">
        <x:v>65.78853</x:v>
      </x:c>
      <x:c t="n" s="0">
        <x:v>69.1965</x:v>
      </x:c>
      <x:c t="n" s="0">
        <x:v>-18.27328</x:v>
      </x:c>
      <x:c t="n" s="0">
        <x:v>-27.41579</x:v>
      </x:c>
      <x:c t="n" s="0">
        <x:v>-28.18997</x:v>
      </x:c>
      <x:c t="n" s="0">
        <x:v>-20.63318</x:v>
      </x:c>
      <x:c t="n" s="0">
        <x:v>-10.86545</x:v>
      </x:c>
      <x:c t="n" s="0">
        <x:v>-5.303748</x:v>
      </x:c>
      <x:c t="n" s="0">
        <x:v>-0.4082882</x:v>
      </x:c>
      <x:c t="n" s="0">
        <x:v>6.684046</x:v>
      </x:c>
      <x:c t="n" s="0">
        <x:v>7.490853</x:v>
      </x:c>
      <x:c t="n" s="0">
        <x:v>17.21239</x:v>
      </x:c>
      <x:c t="n" s="0">
        <x:v>11.21988</x:v>
      </x:c>
      <x:c t="n" s="0">
        <x:v>12.829</x:v>
      </x:c>
      <x:c t="n" s="0">
        <x:v>27.17208</x:v>
      </x:c>
      <x:c t="n" s="0">
        <x:v>14.86991</x:v>
      </x:c>
      <x:c t="n" s="0">
        <x:v>9.250617</x:v>
      </x:c>
      <x:c t="n" s="0">
        <x:v>13.44939</x:v>
      </x:c>
      <x:c t="n" s="0">
        <x:v>14.1251</x:v>
      </x:c>
      <x:c t="n" s="0">
        <x:v>17.29113</x:v>
      </x:c>
      <x:c t="n" s="0">
        <x:v>21.92603</x:v>
      </x:c>
      <x:c t="n" s="0">
        <x:v>22.92244</x:v>
      </x:c>
      <x:c t="n" s="0">
        <x:v>21.45057</x:v>
      </x:c>
      <x:c t="n" s="0">
        <x:v>23.95793</x:v>
      </x:c>
      <x:c t="n" s="0">
        <x:v>24.02424</x:v>
      </x:c>
      <x:c t="n" s="0">
        <x:v>24.09904</x:v>
      </x:c>
      <x:c t="n" s="0">
        <x:v>23.46344</x:v>
      </x:c>
      <x:c t="n" s="0">
        <x:v>21.40703</x:v>
      </x:c>
      <x:c t="n" s="0">
        <x:v>20.99835</x:v>
      </x:c>
      <x:c t="n" s="0">
        <x:v>18.51205</x:v>
      </x:c>
      <x:c t="n" s="0">
        <x:v>19.94973</x:v>
      </x:c>
      <x:c t="n" s="0">
        <x:v>19.9805</x:v>
      </x:c>
      <x:c t="n" s="0">
        <x:v>14.92041</x:v>
      </x:c>
      <x:c t="n" s="0">
        <x:v>14.77915</x:v>
      </x:c>
      <x:c t="n" s="0">
        <x:v>12.05639</x:v>
      </x:c>
      <x:c t="n" s="0">
        <x:v>5.545033</x:v>
      </x:c>
      <x:c t="n" s="0">
        <x:v>10.78845</x:v>
      </x:c>
      <x:c t="n" s="0">
        <x:v>4.404768</x:v>
      </x:c>
      <x:c t="n" s="0">
        <x:v>-19.25629</x:v>
      </x:c>
      <x:c t="n" s="0">
        <x:v>-29.16826</x:v>
      </x:c>
      <x:c t="n" s="0">
        <x:v>-27.00147</x:v>
      </x:c>
      <x:c t="n" s="0">
        <x:v>-27.20238</x:v>
      </x:c>
      <x:c t="n" s="0">
        <x:v>-11.39787</x:v>
      </x:c>
      <x:c t="n" s="0">
        <x:v>-10.39748</x:v>
      </x:c>
      <x:c t="n" s="0">
        <x:v>-3.894682</x:v>
      </x:c>
      <x:c t="n" s="0">
        <x:v>4.140273</x:v>
      </x:c>
      <x:c t="n" s="0">
        <x:v>5.108953</x:v>
      </x:c>
      <x:c t="n" s="0">
        <x:v>16.97873</x:v>
      </x:c>
      <x:c t="n" s="0">
        <x:v>10.4328</x:v>
      </x:c>
      <x:c t="n" s="0">
        <x:v>13.38353</x:v>
      </x:c>
      <x:c t="n" s="0">
        <x:v>26.81853</x:v>
      </x:c>
      <x:c t="n" s="0">
        <x:v>19.5016</x:v>
      </x:c>
      <x:c t="n" s="0">
        <x:v>8.483049</x:v>
      </x:c>
      <x:c t="n" s="0">
        <x:v>3.44814</x:v>
      </x:c>
      <x:c t="n" s="0">
        <x:v>15.29765</x:v>
      </x:c>
      <x:c t="n" s="0">
        <x:v>14.44415</x:v>
      </x:c>
      <x:c t="n" s="0">
        <x:v>25.44716</x:v>
      </x:c>
      <x:c t="n" s="0">
        <x:v>23.885</x:v>
      </x:c>
      <x:c t="n" s="0">
        <x:v>20.16009</x:v>
      </x:c>
      <x:c t="n" s="0">
        <x:v>23.87797</x:v>
      </x:c>
      <x:c t="n" s="0">
        <x:v>24.20238</x:v>
      </x:c>
      <x:c t="n" s="0">
        <x:v>23.78491</x:v>
      </x:c>
      <x:c t="n" s="0">
        <x:v>24.39666</x:v>
      </x:c>
      <x:c t="n" s="0">
        <x:v>20.89554</x:v>
      </x:c>
      <x:c t="n" s="0">
        <x:v>22.12664</x:v>
      </x:c>
      <x:c t="n" s="0">
        <x:v>20.1736</x:v>
      </x:c>
      <x:c t="n" s="0">
        <x:v>20.38365</x:v>
      </x:c>
      <x:c t="n" s="0">
        <x:v>19.43765</x:v>
      </x:c>
      <x:c t="n" s="0">
        <x:v>13.9027</x:v>
      </x:c>
      <x:c t="n" s="0">
        <x:v>12.59032</x:v>
      </x:c>
      <x:c t="n" s="0">
        <x:v>11.30024</x:v>
      </x:c>
      <x:c t="n" s="0">
        <x:v>5.825549</x:v>
      </x:c>
      <x:c t="n" s="0">
        <x:v>9.49498</x:v>
      </x:c>
      <x:c t="n" s="0">
        <x:v>3.621069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43948.5995833333</x:v>
      </x:c>
      <x:c t="n" s="7">
        <x:v>43948.5995833333</x:v>
      </x:c>
      <x:c t="n" s="0">
        <x:v>36.24711</x:v>
      </x:c>
      <x:c t="n" s="0">
        <x:v>54.20069</x:v>
      </x:c>
      <x:c t="n" s="0">
        <x:v>65.08568</x:v>
      </x:c>
      <x:c t="n" s="0">
        <x:v>68.57503</x:v>
      </x:c>
      <x:c t="n" s="0">
        <x:v>-18.40376</x:v>
      </x:c>
      <x:c t="n" s="0">
        <x:v>-27.96599</x:v>
      </x:c>
      <x:c t="n" s="0">
        <x:v>-28.18997</x:v>
      </x:c>
      <x:c t="n" s="0">
        <x:v>-21.27199</x:v>
      </x:c>
      <x:c t="n" s="0">
        <x:v>-11.1507</x:v>
      </x:c>
      <x:c t="n" s="0">
        <x:v>-5.765193</x:v>
      </x:c>
      <x:c t="n" s="0">
        <x:v>-0.7730862</x:v>
      </x:c>
      <x:c t="n" s="0">
        <x:v>6.393505</x:v>
      </x:c>
      <x:c t="n" s="0">
        <x:v>7.211451</x:v>
      </x:c>
      <x:c t="n" s="0">
        <x:v>17.07973</x:v>
      </x:c>
      <x:c t="n" s="0">
        <x:v>11.11351</x:v>
      </x:c>
      <x:c t="n" s="0">
        <x:v>12.74804</x:v>
      </x:c>
      <x:c t="n" s="0">
        <x:v>27.12223</x:v>
      </x:c>
      <x:c t="n" s="0">
        <x:v>16.13445</x:v>
      </x:c>
      <x:c t="n" s="0">
        <x:v>9.191875</x:v>
      </x:c>
      <x:c t="n" s="0">
        <x:v>13.0489</x:v>
      </x:c>
      <x:c t="n" s="0">
        <x:v>14.48072</x:v>
      </x:c>
      <x:c t="n" s="0">
        <x:v>17.63213</x:v>
      </x:c>
      <x:c t="n" s="0">
        <x:v>23.19728</x:v>
      </x:c>
      <x:c t="n" s="0">
        <x:v>22.48934</x:v>
      </x:c>
      <x:c t="n" s="0">
        <x:v>22.28749</x:v>
      </x:c>
      <x:c t="n" s="0">
        <x:v>24.31226</x:v>
      </x:c>
      <x:c t="n" s="0">
        <x:v>24.29053</x:v>
      </x:c>
      <x:c t="n" s="0">
        <x:v>23.96965</x:v>
      </x:c>
      <x:c t="n" s="0">
        <x:v>23.30485</x:v>
      </x:c>
      <x:c t="n" s="0">
        <x:v>21.1912</x:v>
      </x:c>
      <x:c t="n" s="0">
        <x:v>20.73651</x:v>
      </x:c>
      <x:c t="n" s="0">
        <x:v>18.3309</x:v>
      </x:c>
      <x:c t="n" s="0">
        <x:v>19.60925</x:v>
      </x:c>
      <x:c t="n" s="0">
        <x:v>19.93831</x:v>
      </x:c>
      <x:c t="n" s="0">
        <x:v>14.78262</x:v>
      </x:c>
      <x:c t="n" s="0">
        <x:v>14.58955</x:v>
      </x:c>
      <x:c t="n" s="0">
        <x:v>11.74763</x:v>
      </x:c>
      <x:c t="n" s="0">
        <x:v>5.462808</x:v>
      </x:c>
      <x:c t="n" s="0">
        <x:v>10.97489</x:v>
      </x:c>
      <x:c t="n" s="0">
        <x:v>4.405111</x:v>
      </x:c>
      <x:c t="n" s="0">
        <x:v>-19.25629</x:v>
      </x:c>
      <x:c t="n" s="0">
        <x:v>-29.16826</x:v>
      </x:c>
      <x:c t="n" s="0">
        <x:v>-27.00147</x:v>
      </x:c>
      <x:c t="n" s="0">
        <x:v>-27.20238</x:v>
      </x:c>
      <x:c t="n" s="0">
        <x:v>-13.74424</x:v>
      </x:c>
      <x:c t="n" s="0">
        <x:v>-10.39748</x:v>
      </x:c>
      <x:c t="n" s="0">
        <x:v>-4.899275</x:v>
      </x:c>
      <x:c t="n" s="0">
        <x:v>3.558909</x:v>
      </x:c>
      <x:c t="n" s="0">
        <x:v>5.07358</x:v>
      </x:c>
      <x:c t="n" s="0">
        <x:v>15.82064</x:v>
      </x:c>
      <x:c t="n" s="0">
        <x:v>10.4328</x:v>
      </x:c>
      <x:c t="n" s="0">
        <x:v>11.62036</x:v>
      </x:c>
      <x:c t="n" s="0">
        <x:v>27.01082</x:v>
      </x:c>
      <x:c t="n" s="0">
        <x:v>20.07528</x:v>
      </x:c>
      <x:c t="n" s="0">
        <x:v>10.64291</x:v>
      </x:c>
      <x:c t="n" s="0">
        <x:v>13.50306</x:v>
      </x:c>
      <x:c t="n" s="0">
        <x:v>16.38525</x:v>
      </x:c>
      <x:c t="n" s="0">
        <x:v>19.95125</x:v>
      </x:c>
      <x:c t="n" s="0">
        <x:v>25.79116</x:v>
      </x:c>
      <x:c t="n" s="0">
        <x:v>18.09574</x:v>
      </x:c>
      <x:c t="n" s="0">
        <x:v>26.32444</x:v>
      </x:c>
      <x:c t="n" s="0">
        <x:v>26.34671</x:v>
      </x:c>
      <x:c t="n" s="0">
        <x:v>26.95755</x:v>
      </x:c>
      <x:c t="n" s="0">
        <x:v>21.23839</x:v>
      </x:c>
      <x:c t="n" s="0">
        <x:v>21.12355</x:v>
      </x:c>
      <x:c t="n" s="0">
        <x:v>18.37602</x:v>
      </x:c>
      <x:c t="n" s="0">
        <x:v>20.64059</x:v>
      </x:c>
      <x:c t="n" s="0">
        <x:v>17.57323</x:v>
      </x:c>
      <x:c t="n" s="0">
        <x:v>18.5108</x:v>
      </x:c>
      <x:c t="n" s="0">
        <x:v>21.89702</x:v>
      </x:c>
      <x:c t="n" s="0">
        <x:v>18.18517</x:v>
      </x:c>
      <x:c t="n" s="0">
        <x:v>25.27224</x:v>
      </x:c>
      <x:c t="n" s="0">
        <x:v>22.54169</x:v>
      </x:c>
      <x:c t="n" s="0">
        <x:v>10.27689</x:v>
      </x:c>
      <x:c t="n" s="0">
        <x:v>14.57723</x:v>
      </x:c>
      <x:c t="n" s="0">
        <x:v>6.919139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43948.5995833333</x:v>
      </x:c>
      <x:c t="n" s="7">
        <x:v>43948.5995833333</x:v>
      </x:c>
      <x:c t="n" s="0">
        <x:v>34.08253</x:v>
      </x:c>
      <x:c t="n" s="0">
        <x:v>54.20069</x:v>
      </x:c>
      <x:c t="n" s="0">
        <x:v>56.34008</x:v>
      </x:c>
      <x:c t="n" s="0">
        <x:v>63.45619</x:v>
      </x:c>
      <x:c t="n" s="0">
        <x:v>-18.51837</x:v>
      </x:c>
      <x:c t="n" s="0">
        <x:v>-28.49838</x:v>
      </x:c>
      <x:c t="n" s="0">
        <x:v>-28.18997</x:v>
      </x:c>
      <x:c t="n" s="0">
        <x:v>-21.90354</x:v>
      </x:c>
      <x:c t="n" s="0">
        <x:v>-11.44556</x:v>
      </x:c>
      <x:c t="n" s="0">
        <x:v>-6.202245</x:v>
      </x:c>
      <x:c t="n" s="0">
        <x:v>-1.395908</x:v>
      </x:c>
      <x:c t="n" s="0">
        <x:v>5.923203</x:v>
      </x:c>
      <x:c t="n" s="0">
        <x:v>6.957721</x:v>
      </x:c>
      <x:c t="n" s="0">
        <x:v>16.86671</x:v>
      </x:c>
      <x:c t="n" s="0">
        <x:v>10.65873</x:v>
      </x:c>
      <x:c t="n" s="0">
        <x:v>12.51531</x:v>
      </x:c>
      <x:c t="n" s="0">
        <x:v>27.26614</x:v>
      </x:c>
      <x:c t="n" s="0">
        <x:v>16.3175</x:v>
      </x:c>
      <x:c t="n" s="0">
        <x:v>10.89403</x:v>
      </x:c>
      <x:c t="n" s="0">
        <x:v>14.09229</x:v>
      </x:c>
      <x:c t="n" s="0">
        <x:v>14.63782</x:v>
      </x:c>
      <x:c t="n" s="0">
        <x:v>17.52843</x:v>
      </x:c>
      <x:c t="n" s="0">
        <x:v>23.29827</x:v>
      </x:c>
      <x:c t="n" s="0">
        <x:v>21.9784</x:v>
      </x:c>
      <x:c t="n" s="0">
        <x:v>22.88866</x:v>
      </x:c>
      <x:c t="n" s="0">
        <x:v>24.29282</x:v>
      </x:c>
      <x:c t="n" s="0">
        <x:v>24.34283</x:v>
      </x:c>
      <x:c t="n" s="0">
        <x:v>23.52935</x:v>
      </x:c>
      <x:c t="n" s="0">
        <x:v>23.15268</x:v>
      </x:c>
      <x:c t="n" s="0">
        <x:v>21.90672</x:v>
      </x:c>
      <x:c t="n" s="0">
        <x:v>21.42507</x:v>
      </x:c>
      <x:c t="n" s="0">
        <x:v>18.88856</x:v>
      </x:c>
      <x:c t="n" s="0">
        <x:v>19.88259</x:v>
      </x:c>
      <x:c t="n" s="0">
        <x:v>21.29432</x:v>
      </x:c>
      <x:c t="n" s="0">
        <x:v>15.31473</x:v>
      </x:c>
      <x:c t="n" s="0">
        <x:v>18.62611</x:v>
      </x:c>
      <x:c t="n" s="0">
        <x:v>15.86074</x:v>
      </x:c>
      <x:c t="n" s="0">
        <x:v>6.539526</x:v>
      </x:c>
      <x:c t="n" s="0">
        <x:v>11.66358</x:v>
      </x:c>
      <x:c t="n" s="0">
        <x:v>4.860134</x:v>
      </x:c>
      <x:c t="n" s="0">
        <x:v>-19.25629</x:v>
      </x:c>
      <x:c t="n" s="0">
        <x:v>-29.16826</x:v>
      </x:c>
      <x:c t="n" s="0">
        <x:v>-27.00147</x:v>
      </x:c>
      <x:c t="n" s="0">
        <x:v>-27.20238</x:v>
      </x:c>
      <x:c t="n" s="0">
        <x:v>-13.74424</x:v>
      </x:c>
      <x:c t="n" s="0">
        <x:v>-10.39748</x:v>
      </x:c>
      <x:c t="n" s="0">
        <x:v>-11.49034</x:v>
      </x:c>
      <x:c t="n" s="0">
        <x:v>1.119847</x:v>
      </x:c>
      <x:c t="n" s="0">
        <x:v>5.07358</x:v>
      </x:c>
      <x:c t="n" s="0">
        <x:v>15.35405</x:v>
      </x:c>
      <x:c t="n" s="0">
        <x:v>2.115593</x:v>
      </x:c>
      <x:c t="n" s="0">
        <x:v>10.82719</x:v>
      </x:c>
      <x:c t="n" s="0">
        <x:v>28.16083</x:v>
      </x:c>
      <x:c t="n" s="0">
        <x:v>15.0035</x:v>
      </x:c>
      <x:c t="n" s="0">
        <x:v>15.94166</x:v>
      </x:c>
      <x:c t="n" s="0">
        <x:v>16.71495</x:v>
      </x:c>
      <x:c t="n" s="0">
        <x:v>14.71446</x:v>
      </x:c>
      <x:c t="n" s="0">
        <x:v>18.38196</x:v>
      </x:c>
      <x:c t="n" s="0">
        <x:v>23.42956</x:v>
      </x:c>
      <x:c t="n" s="0">
        <x:v>16.4297</x:v>
      </x:c>
      <x:c t="n" s="0">
        <x:v>23.48345</x:v>
      </x:c>
      <x:c t="n" s="0">
        <x:v>25.22982</x:v>
      </x:c>
      <x:c t="n" s="0">
        <x:v>23.41791</x:v>
      </x:c>
      <x:c t="n" s="0">
        <x:v>21.72011</x:v>
      </x:c>
      <x:c t="n" s="0">
        <x:v>23.70638</x:v>
      </x:c>
      <x:c t="n" s="0">
        <x:v>24.49679</x:v>
      </x:c>
      <x:c t="n" s="0">
        <x:v>24.1079</x:v>
      </x:c>
      <x:c t="n" s="0">
        <x:v>21.4594</x:v>
      </x:c>
      <x:c t="n" s="0">
        <x:v>20.13104</x:v>
      </x:c>
      <x:c t="n" s="0">
        <x:v>25.14587</x:v>
      </x:c>
      <x:c t="n" s="0">
        <x:v>12.88988</x:v>
      </x:c>
      <x:c t="n" s="0">
        <x:v>15.24195</x:v>
      </x:c>
      <x:c t="n" s="0">
        <x:v>12.87761</x:v>
      </x:c>
      <x:c t="n" s="0">
        <x:v>5.286872</x:v>
      </x:c>
      <x:c t="n" s="0">
        <x:v>12.78129</x:v>
      </x:c>
      <x:c t="n" s="0">
        <x:v>4.754851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43948.5995833333</x:v>
      </x:c>
      <x:c t="n" s="7">
        <x:v>43948.5995833333</x:v>
      </x:c>
      <x:c t="n" s="0">
        <x:v>34.22301</x:v>
      </x:c>
      <x:c t="n" s="0">
        <x:v>54.20069</x:v>
      </x:c>
      <x:c t="n" s="0">
        <x:v>63.55693</x:v>
      </x:c>
      <x:c t="n" s="0">
        <x:v>69.74008</x:v>
      </x:c>
      <x:c t="n" s="0">
        <x:v>-18.69487</x:v>
      </x:c>
      <x:c t="n" s="0">
        <x:v>-29.01117</x:v>
      </x:c>
      <x:c t="n" s="0">
        <x:v>-28.18997</x:v>
      </x:c>
      <x:c t="n" s="0">
        <x:v>-22.5267</x:v>
      </x:c>
      <x:c t="n" s="0">
        <x:v>-11.71427</x:v>
      </x:c>
      <x:c t="n" s="0">
        <x:v>-6.730505</x:v>
      </x:c>
      <x:c t="n" s="0">
        <x:v>-2.009174</x:v>
      </x:c>
      <x:c t="n" s="0">
        <x:v>5.476828</x:v>
      </x:c>
      <x:c t="n" s="0">
        <x:v>7.327223</x:v>
      </x:c>
      <x:c t="n" s="0">
        <x:v>16.67613</x:v>
      </x:c>
      <x:c t="n" s="0">
        <x:v>9.991377</x:v>
      </x:c>
      <x:c t="n" s="0">
        <x:v>12.30618</x:v>
      </x:c>
      <x:c t="n" s="0">
        <x:v>27.4088</x:v>
      </x:c>
      <x:c t="n" s="0">
        <x:v>15.77342</x:v>
      </x:c>
      <x:c t="n" s="0">
        <x:v>11.6112</x:v>
      </x:c>
      <x:c t="n" s="0">
        <x:v>13.80973</x:v>
      </x:c>
      <x:c t="n" s="0">
        <x:v>14.61054</x:v>
      </x:c>
      <x:c t="n" s="0">
        <x:v>18.66586</x:v>
      </x:c>
      <x:c t="n" s="0">
        <x:v>23.62092</x:v>
      </x:c>
      <x:c t="n" s="0">
        <x:v>22.094</x:v>
      </x:c>
      <x:c t="n" s="0">
        <x:v>22.67354</x:v>
      </x:c>
      <x:c t="n" s="0">
        <x:v>24.40338</x:v>
      </x:c>
      <x:c t="n" s="0">
        <x:v>24.42576</x:v>
      </x:c>
      <x:c t="n" s="0">
        <x:v>24.22732</x:v>
      </x:c>
      <x:c t="n" s="0">
        <x:v>23.05582</x:v>
      </x:c>
      <x:c t="n" s="0">
        <x:v>21.70034</x:v>
      </x:c>
      <x:c t="n" s="0">
        <x:v>21.48165</x:v>
      </x:c>
      <x:c t="n" s="0">
        <x:v>18.81402</x:v>
      </x:c>
      <x:c t="n" s="0">
        <x:v>19.97397</x:v>
      </x:c>
      <x:c t="n" s="0">
        <x:v>21.21399</x:v>
      </x:c>
      <x:c t="n" s="0">
        <x:v>15.13498</x:v>
      </x:c>
      <x:c t="n" s="0">
        <x:v>18.14511</x:v>
      </x:c>
      <x:c t="n" s="0">
        <x:v>15.75966</x:v>
      </x:c>
      <x:c t="n" s="0">
        <x:v>6.473555</x:v>
      </x:c>
      <x:c t="n" s="0">
        <x:v>11.60964</x:v>
      </x:c>
      <x:c t="n" s="0">
        <x:v>4.725373</x:v>
      </x:c>
      <x:c t="n" s="0">
        <x:v>-20.22016</x:v>
      </x:c>
      <x:c t="n" s="0">
        <x:v>-29.16826</x:v>
      </x:c>
      <x:c t="n" s="0">
        <x:v>-27.00147</x:v>
      </x:c>
      <x:c t="n" s="0">
        <x:v>-27.20238</x:v>
      </x:c>
      <x:c t="n" s="0">
        <x:v>-13.74424</x:v>
      </x:c>
      <x:c t="n" s="0">
        <x:v>-14.67193</x:v>
      </x:c>
      <x:c t="n" s="0">
        <x:v>-11.49034</x:v>
      </x:c>
      <x:c t="n" s="0">
        <x:v>1.119847</x:v>
      </x:c>
      <x:c t="n" s="0">
        <x:v>10.04098</x:v>
      </x:c>
      <x:c t="n" s="0">
        <x:v>15.35405</x:v>
      </x:c>
      <x:c t="n" s="0">
        <x:v>-5.499173</x:v>
      </x:c>
      <x:c t="n" s="0">
        <x:v>10.82719</x:v>
      </x:c>
      <x:c t="n" s="0">
        <x:v>28.16083</x:v>
      </x:c>
      <x:c t="n" s="0">
        <x:v>9.181128</x:v>
      </x:c>
      <x:c t="n" s="0">
        <x:v>13.4503</x:v>
      </x:c>
      <x:c t="n" s="0">
        <x:v>11.14428</x:v>
      </x:c>
      <x:c t="n" s="0">
        <x:v>14.67899</x:v>
      </x:c>
      <x:c t="n" s="0">
        <x:v>21.81199</x:v>
      </x:c>
      <x:c t="n" s="0">
        <x:v>24.9469</x:v>
      </x:c>
      <x:c t="n" s="0">
        <x:v>22.40591</x:v>
      </x:c>
      <x:c t="n" s="0">
        <x:v>24.58162</x:v>
      </x:c>
      <x:c t="n" s="0">
        <x:v>22.68294</x:v>
      </x:c>
      <x:c t="n" s="0">
        <x:v>23.84501</x:v>
      </x:c>
      <x:c t="n" s="0">
        <x:v>27.10189</x:v>
      </x:c>
      <x:c t="n" s="0">
        <x:v>19.65421</x:v>
      </x:c>
      <x:c t="n" s="0">
        <x:v>22.32348</x:v>
      </x:c>
      <x:c t="n" s="0">
        <x:v>20.64685</x:v>
      </x:c>
      <x:c t="n" s="0">
        <x:v>19.24765</x:v>
      </x:c>
      <x:c t="n" s="0">
        <x:v>20.75629</x:v>
      </x:c>
      <x:c t="n" s="0">
        <x:v>20.42096</x:v>
      </x:c>
      <x:c t="n" s="0">
        <x:v>16.37117</x:v>
      </x:c>
      <x:c t="n" s="0">
        <x:v>17.4494</x:v>
      </x:c>
      <x:c t="n" s="0">
        <x:v>16.34155</x:v>
      </x:c>
      <x:c t="n" s="0">
        <x:v>6.831265</x:v>
      </x:c>
      <x:c t="n" s="0">
        <x:v>10.3747</x:v>
      </x:c>
      <x:c t="n" s="0">
        <x:v>3.57309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43948.5995833333</x:v>
      </x:c>
      <x:c t="n" s="7">
        <x:v>43948.5995833333</x:v>
      </x:c>
      <x:c t="n" s="0">
        <x:v>34.79378</x:v>
      </x:c>
      <x:c t="n" s="0">
        <x:v>54.20069</x:v>
      </x:c>
      <x:c t="n" s="0">
        <x:v>65.70705</x:v>
      </x:c>
      <x:c t="n" s="0">
        <x:v>69.65408</x:v>
      </x:c>
      <x:c t="n" s="0">
        <x:v>-18.92576</x:v>
      </x:c>
      <x:c t="n" s="0">
        <x:v>-29.16826</x:v>
      </x:c>
      <x:c t="n" s="0">
        <x:v>-28.18997</x:v>
      </x:c>
      <x:c t="n" s="0">
        <x:v>-23.14037</x:v>
      </x:c>
      <x:c t="n" s="0">
        <x:v>-11.95771</x:v>
      </x:c>
      <x:c t="n" s="0">
        <x:v>-7.363486</x:v>
      </x:c>
      <x:c t="n" s="0">
        <x:v>-2.61162</x:v>
      </x:c>
      <x:c t="n" s="0">
        <x:v>5.055543</x:v>
      </x:c>
      <x:c t="n" s="0">
        <x:v>8.077728</x:v>
      </x:c>
      <x:c t="n" s="0">
        <x:v>16.31157</x:v>
      </x:c>
      <x:c t="n" s="0">
        <x:v>9.326993</x:v>
      </x:c>
      <x:c t="n" s="0">
        <x:v>12.30158</x:v>
      </x:c>
      <x:c t="n" s="0">
        <x:v>27.61027</x:v>
      </x:c>
      <x:c t="n" s="0">
        <x:v>15.50564</x:v>
      </x:c>
      <x:c t="n" s="0">
        <x:v>11.69461</x:v>
      </x:c>
      <x:c t="n" s="0">
        <x:v>13.23046</x:v>
      </x:c>
      <x:c t="n" s="0">
        <x:v>14.3056</x:v>
      </x:c>
      <x:c t="n" s="0">
        <x:v>18.489</x:v>
      </x:c>
      <x:c t="n" s="0">
        <x:v>23.1335</x:v>
      </x:c>
      <x:c t="n" s="0">
        <x:v>21.72002</x:v>
      </x:c>
      <x:c t="n" s="0">
        <x:v>23.08465</x:v>
      </x:c>
      <x:c t="n" s="0">
        <x:v>24.34185</x:v>
      </x:c>
      <x:c t="n" s="0">
        <x:v>24.52705</x:v>
      </x:c>
      <x:c t="n" s="0">
        <x:v>24.55588</x:v>
      </x:c>
      <x:c t="n" s="0">
        <x:v>23.12292</x:v>
      </x:c>
      <x:c t="n" s="0">
        <x:v>22.02891</x:v>
      </x:c>
      <x:c t="n" s="0">
        <x:v>21.41951</x:v>
      </x:c>
      <x:c t="n" s="0">
        <x:v>18.85077</x:v>
      </x:c>
      <x:c t="n" s="0">
        <x:v>19.9994</x:v>
      </x:c>
      <x:c t="n" s="0">
        <x:v>21.13004</x:v>
      </x:c>
      <x:c t="n" s="0">
        <x:v>15.6049</x:v>
      </x:c>
      <x:c t="n" s="0">
        <x:v>18.30241</x:v>
      </x:c>
      <x:c t="n" s="0">
        <x:v>16.19241</x:v>
      </x:c>
      <x:c t="n" s="0">
        <x:v>6.474431</x:v>
      </x:c>
      <x:c t="n" s="0">
        <x:v>11.49332</x:v>
      </x:c>
      <x:c t="n" s="0">
        <x:v>4.570724</x:v>
      </x:c>
      <x:c t="n" s="0">
        <x:v>-20.59567</x:v>
      </x:c>
      <x:c t="n" s="0">
        <x:v>-29.16826</x:v>
      </x:c>
      <x:c t="n" s="0">
        <x:v>-25.07452</x:v>
      </x:c>
      <x:c t="n" s="0">
        <x:v>-26.12573</x:v>
      </x:c>
      <x:c t="n" s="0">
        <x:v>-13.74424</x:v>
      </x:c>
      <x:c t="n" s="0">
        <x:v>-18.22344</x:v>
      </x:c>
      <x:c t="n" s="0">
        <x:v>-11.49034</x:v>
      </x:c>
      <x:c t="n" s="0">
        <x:v>1.585546</x:v>
      </x:c>
      <x:c t="n" s="0">
        <x:v>10.92988</x:v>
      </x:c>
      <x:c t="n" s="0">
        <x:v>11.12371</x:v>
      </x:c>
      <x:c t="n" s="0">
        <x:v>-5.499173</x:v>
      </x:c>
      <x:c t="n" s="0">
        <x:v>12.63795</x:v>
      </x:c>
      <x:c t="n" s="0">
        <x:v>28.82525</x:v>
      </x:c>
      <x:c t="n" s="0">
        <x:v>14.25319</x:v>
      </x:c>
      <x:c t="n" s="0">
        <x:v>12.59367</x:v>
      </x:c>
      <x:c t="n" s="0">
        <x:v>3.033971</x:v>
      </x:c>
      <x:c t="n" s="0">
        <x:v>10.39487</x:v>
      </x:c>
      <x:c t="n" s="0">
        <x:v>15.70751</x:v>
      </x:c>
      <x:c t="n" s="0">
        <x:v>17.57222</x:v>
      </x:c>
      <x:c t="n" s="0">
        <x:v>20.58328</x:v>
      </x:c>
      <x:c t="n" s="0">
        <x:v>25.60705</x:v>
      </x:c>
      <x:c t="n" s="0">
        <x:v>24.38883</x:v>
      </x:c>
      <x:c t="n" s="0">
        <x:v>25.04721</x:v>
      </x:c>
      <x:c t="n" s="0">
        <x:v>25.78487</x:v>
      </x:c>
      <x:c t="n" s="0">
        <x:v>25.14645</x:v>
      </x:c>
      <x:c t="n" s="0">
        <x:v>22.63284</x:v>
      </x:c>
      <x:c t="n" s="0">
        <x:v>22.38496</x:v>
      </x:c>
      <x:c t="n" s="0">
        <x:v>16.97525</x:v>
      </x:c>
      <x:c t="n" s="0">
        <x:v>19.78689</x:v>
      </x:c>
      <x:c t="n" s="0">
        <x:v>21.00386</x:v>
      </x:c>
      <x:c t="n" s="0">
        <x:v>18.23363</x:v>
      </x:c>
      <x:c t="n" s="0">
        <x:v>18.76462</x:v>
      </x:c>
      <x:c t="n" s="0">
        <x:v>17.30783</x:v>
      </x:c>
      <x:c t="n" s="0">
        <x:v>5.879918</x:v>
      </x:c>
      <x:c t="n" s="0">
        <x:v>9.980352</x:v>
      </x:c>
      <x:c t="n" s="0">
        <x:v>3.84241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43948.5995833333</x:v>
      </x:c>
      <x:c t="n" s="7">
        <x:v>43948.5995833333</x:v>
      </x:c>
      <x:c t="n" s="0">
        <x:v>33.99874</x:v>
      </x:c>
      <x:c t="n" s="0">
        <x:v>54.20069</x:v>
      </x:c>
      <x:c t="n" s="0">
        <x:v>65.19794</x:v>
      </x:c>
      <x:c t="n" s="0">
        <x:v>68.79222</x:v>
      </x:c>
      <x:c t="n" s="0">
        <x:v>-19.13316</x:v>
      </x:c>
      <x:c t="n" s="0">
        <x:v>-29.16826</x:v>
      </x:c>
      <x:c t="n" s="0">
        <x:v>-25.74751</x:v>
      </x:c>
      <x:c t="n" s="0">
        <x:v>-22.6148</x:v>
      </x:c>
      <x:c t="n" s="0">
        <x:v>-12.17699</x:v>
      </x:c>
      <x:c t="n" s="0">
        <x:v>-7.988322</x:v>
      </x:c>
      <x:c t="n" s="0">
        <x:v>-3.201871</x:v>
      </x:c>
      <x:c t="n" s="0">
        <x:v>4.879113</x:v>
      </x:c>
      <x:c t="n" s="0">
        <x:v>8.508344</x:v>
      </x:c>
      <x:c t="n" s="0">
        <x:v>15.6287</x:v>
      </x:c>
      <x:c t="n" s="0">
        <x:v>9.529546</x:v>
      </x:c>
      <x:c t="n" s="0">
        <x:v>12.35233</x:v>
      </x:c>
      <x:c t="n" s="0">
        <x:v>27.84795</x:v>
      </x:c>
      <x:c t="n" s="0">
        <x:v>15.34383</x:v>
      </x:c>
      <x:c t="n" s="0">
        <x:v>12.25879</x:v>
      </x:c>
      <x:c t="n" s="0">
        <x:v>12.6545</x:v>
      </x:c>
      <x:c t="n" s="0">
        <x:v>14.70129</x:v>
      </x:c>
      <x:c t="n" s="0">
        <x:v>18.44088</x:v>
      </x:c>
      <x:c t="n" s="0">
        <x:v>22.86017</x:v>
      </x:c>
      <x:c t="n" s="0">
        <x:v>21.90481</x:v>
      </x:c>
      <x:c t="n" s="0">
        <x:v>23.1834</x:v>
      </x:c>
      <x:c t="n" s="0">
        <x:v>23.91702</x:v>
      </x:c>
      <x:c t="n" s="0">
        <x:v>24.24122</x:v>
      </x:c>
      <x:c t="n" s="0">
        <x:v>24.67505</x:v>
      </x:c>
      <x:c t="n" s="0">
        <x:v>23.39884</x:v>
      </x:c>
      <x:c t="n" s="0">
        <x:v>22.05175</x:v>
      </x:c>
      <x:c t="n" s="0">
        <x:v>21.59346</x:v>
      </x:c>
      <x:c t="n" s="0">
        <x:v>19.05481</x:v>
      </x:c>
      <x:c t="n" s="0">
        <x:v>19.97994</x:v>
      </x:c>
      <x:c t="n" s="0">
        <x:v>20.95744</x:v>
      </x:c>
      <x:c t="n" s="0">
        <x:v>15.80998</x:v>
      </x:c>
      <x:c t="n" s="0">
        <x:v>18.10933</x:v>
      </x:c>
      <x:c t="n" s="0">
        <x:v>15.7361</x:v>
      </x:c>
      <x:c t="n" s="0">
        <x:v>6.266942</x:v>
      </x:c>
      <x:c t="n" s="0">
        <x:v>11.24486</x:v>
      </x:c>
      <x:c t="n" s="0">
        <x:v>4.499641</x:v>
      </x:c>
      <x:c t="n" s="0">
        <x:v>-20.59567</x:v>
      </x:c>
      <x:c t="n" s="0">
        <x:v>-29.16826</x:v>
      </x:c>
      <x:c t="n" s="0">
        <x:v>-19.62344</x:v>
      </x:c>
      <x:c t="n" s="0">
        <x:v>-19.8865</x:v>
      </x:c>
      <x:c t="n" s="0">
        <x:v>-13.74424</x:v>
      </x:c>
      <x:c t="n" s="0">
        <x:v>-18.22344</x:v>
      </x:c>
      <x:c t="n" s="0">
        <x:v>-11.49034</x:v>
      </x:c>
      <x:c t="n" s="0">
        <x:v>3.92001</x:v>
      </x:c>
      <x:c t="n" s="0">
        <x:v>9.308092</x:v>
      </x:c>
      <x:c t="n" s="0">
        <x:v>-8.552415</x:v>
      </x:c>
      <x:c t="n" s="0">
        <x:v>14.96191</x:v>
      </x:c>
      <x:c t="n" s="0">
        <x:v>12.63795</x:v>
      </x:c>
      <x:c t="n" s="0">
        <x:v>29.02591</x:v>
      </x:c>
      <x:c t="n" s="0">
        <x:v>13.68486</x:v>
      </x:c>
      <x:c t="n" s="0">
        <x:v>14.83536</x:v>
      </x:c>
      <x:c t="n" s="0">
        <x:v>5.422766</x:v>
      </x:c>
      <x:c t="n" s="0">
        <x:v>16.96644</x:v>
      </x:c>
      <x:c t="n" s="0">
        <x:v>19.36066</x:v>
      </x:c>
      <x:c t="n" s="0">
        <x:v>21.47723</x:v>
      </x:c>
      <x:c t="n" s="0">
        <x:v>22.52679</x:v>
      </x:c>
      <x:c t="n" s="0">
        <x:v>17.22659</x:v>
      </x:c>
      <x:c t="n" s="0">
        <x:v>18.98051</x:v>
      </x:c>
      <x:c t="n" s="0">
        <x:v>22.61443</x:v>
      </x:c>
      <x:c t="n" s="0">
        <x:v>25.55552</x:v>
      </x:c>
      <x:c t="n" s="0">
        <x:v>22.84263</x:v>
      </x:c>
      <x:c t="n" s="0">
        <x:v>22.44992</x:v>
      </x:c>
      <x:c t="n" s="0">
        <x:v>22.50314</x:v>
      </x:c>
      <x:c t="n" s="0">
        <x:v>20.71808</x:v>
      </x:c>
      <x:c t="n" s="0">
        <x:v>21.54419</x:v>
      </x:c>
      <x:c t="n" s="0">
        <x:v>19.75327</x:v>
      </x:c>
      <x:c t="n" s="0">
        <x:v>13.24815</x:v>
      </x:c>
      <x:c t="n" s="0">
        <x:v>14.00074</x:v>
      </x:c>
      <x:c t="n" s="0">
        <x:v>11.23864</x:v>
      </x:c>
      <x:c t="n" s="0">
        <x:v>4.878616</x:v>
      </x:c>
      <x:c t="n" s="0">
        <x:v>9.771198</x:v>
      </x:c>
      <x:c t="n" s="0">
        <x:v>3.885402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43948.5995833333</x:v>
      </x:c>
      <x:c t="n" s="7">
        <x:v>43948.5995833333</x:v>
      </x:c>
      <x:c t="n" s="0">
        <x:v>34.75529</x:v>
      </x:c>
      <x:c t="n" s="0">
        <x:v>54.20069</x:v>
      </x:c>
      <x:c t="n" s="0">
        <x:v>55.23575</x:v>
      </x:c>
      <x:c t="n" s="0">
        <x:v>64.42529</x:v>
      </x:c>
      <x:c t="n" s="0">
        <x:v>-19.31848</x:v>
      </x:c>
      <x:c t="n" s="0">
        <x:v>-29.16826</x:v>
      </x:c>
      <x:c t="n" s="0">
        <x:v>-24.12815</x:v>
      </x:c>
      <x:c t="n" s="0">
        <x:v>-22.09345</x:v>
      </x:c>
      <x:c t="n" s="0">
        <x:v>-12.37344</x:v>
      </x:c>
      <x:c t="n" s="0">
        <x:v>-8.603876</x:v>
      </x:c>
      <x:c t="n" s="0">
        <x:v>-3.742115</x:v>
      </x:c>
      <x:c t="n" s="0">
        <x:v>4.751635</x:v>
      </x:c>
      <x:c t="n" s="0">
        <x:v>8.036772</x:v>
      </x:c>
      <x:c t="n" s="0">
        <x:v>14.94623</x:v>
      </x:c>
      <x:c t="n" s="0">
        <x:v>12.96603</x:v>
      </x:c>
      <x:c t="n" s="0">
        <x:v>12.39522</x:v>
      </x:c>
      <x:c t="n" s="0">
        <x:v>27.90152</x:v>
      </x:c>
      <x:c t="n" s="0">
        <x:v>14.94314</x:v>
      </x:c>
      <x:c t="n" s="0">
        <x:v>12.60584</x:v>
      </x:c>
      <x:c t="n" s="0">
        <x:v>12.04262</x:v>
      </x:c>
      <x:c t="n" s="0">
        <x:v>14.45396</x:v>
      </x:c>
      <x:c t="n" s="0">
        <x:v>18.88703</x:v>
      </x:c>
      <x:c t="n" s="0">
        <x:v>22.79906</x:v>
      </x:c>
      <x:c t="n" s="0">
        <x:v>21.57469</x:v>
      </x:c>
      <x:c t="n" s="0">
        <x:v>23.15964</x:v>
      </x:c>
      <x:c t="n" s="0">
        <x:v>23.63425</x:v>
      </x:c>
      <x:c t="n" s="0">
        <x:v>24.20809</x:v>
      </x:c>
      <x:c t="n" s="0">
        <x:v>24.36586</x:v>
      </x:c>
      <x:c t="n" s="0">
        <x:v>23.25563</x:v>
      </x:c>
      <x:c t="n" s="0">
        <x:v>21.65956</x:v>
      </x:c>
      <x:c t="n" s="0">
        <x:v>21.32145</x:v>
      </x:c>
      <x:c t="n" s="0">
        <x:v>19.0495</x:v>
      </x:c>
      <x:c t="n" s="0">
        <x:v>20.53456</x:v>
      </x:c>
      <x:c t="n" s="0">
        <x:v>21.17346</x:v>
      </x:c>
      <x:c t="n" s="0">
        <x:v>15.73904</x:v>
      </x:c>
      <x:c t="n" s="0">
        <x:v>17.89457</x:v>
      </x:c>
      <x:c t="n" s="0">
        <x:v>15.37875</x:v>
      </x:c>
      <x:c t="n" s="0">
        <x:v>6.264565</x:v>
      </x:c>
      <x:c t="n" s="0">
        <x:v>11.09648</x:v>
      </x:c>
      <x:c t="n" s="0">
        <x:v>4.319919</x:v>
      </x:c>
      <x:c t="n" s="0">
        <x:v>-20.59567</x:v>
      </x:c>
      <x:c t="n" s="0">
        <x:v>-29.16826</x:v>
      </x:c>
      <x:c t="n" s="0">
        <x:v>-19.62344</x:v>
      </x:c>
      <x:c t="n" s="0">
        <x:v>-19.8865</x:v>
      </x:c>
      <x:c t="n" s="0">
        <x:v>-13.74424</x:v>
      </x:c>
      <x:c t="n" s="0">
        <x:v>-18.22344</x:v>
      </x:c>
      <x:c t="n" s="0">
        <x:v>-9.615971</x:v>
      </x:c>
      <x:c t="n" s="0">
        <x:v>3.92001</x:v>
      </x:c>
      <x:c t="n" s="0">
        <x:v>3.208306</x:v>
      </x:c>
      <x:c t="n" s="0">
        <x:v>-8.552415</x:v>
      </x:c>
      <x:c t="n" s="0">
        <x:v>19.19712</x:v>
      </x:c>
      <x:c t="n" s="0">
        <x:v>12.63795</x:v>
      </x:c>
      <x:c t="n" s="0">
        <x:v>27.63356</x:v>
      </x:c>
      <x:c t="n" s="0">
        <x:v>11.32334</x:v>
      </x:c>
      <x:c t="n" s="0">
        <x:v>13.91282</x:v>
      </x:c>
      <x:c t="n" s="0">
        <x:v>0.9498323</x:v>
      </x:c>
      <x:c t="n" s="0">
        <x:v>11.54621</x:v>
      </x:c>
      <x:c t="n" s="0">
        <x:v>20.8368</x:v>
      </x:c>
      <x:c t="n" s="0">
        <x:v>21.83914</x:v>
      </x:c>
      <x:c t="n" s="0">
        <x:v>19.52423</x:v>
      </x:c>
      <x:c t="n" s="0">
        <x:v>22.77418</x:v>
      </x:c>
      <x:c t="n" s="0">
        <x:v>22.14596</x:v>
      </x:c>
      <x:c t="n" s="0">
        <x:v>22.79859</x:v>
      </x:c>
      <x:c t="n" s="0">
        <x:v>20.36169</x:v>
      </x:c>
      <x:c t="n" s="0">
        <x:v>23.16015</x:v>
      </x:c>
      <x:c t="n" s="0">
        <x:v>17.33441</x:v>
      </x:c>
      <x:c t="n" s="0">
        <x:v>18.08266</x:v>
      </x:c>
      <x:c t="n" s="0">
        <x:v>17.85718</x:v>
      </x:c>
      <x:c t="n" s="0">
        <x:v>22.54334</x:v>
      </x:c>
      <x:c t="n" s="0">
        <x:v>21.69507</x:v>
      </x:c>
      <x:c t="n" s="0">
        <x:v>15.43695</x:v>
      </x:c>
      <x:c t="n" s="0">
        <x:v>15.64326</x:v>
      </x:c>
      <x:c t="n" s="0">
        <x:v>12.55945</x:v>
      </x:c>
      <x:c t="n" s="0">
        <x:v>6.431939</x:v>
      </x:c>
      <x:c t="n" s="0">
        <x:v>10.1346</x:v>
      </x:c>
      <x:c t="n" s="0">
        <x:v>3.110727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43948.5995833333</x:v>
      </x:c>
      <x:c t="n" s="7">
        <x:v>43948.5995833333</x:v>
      </x:c>
      <x:c t="n" s="0">
        <x:v>34.34244</x:v>
      </x:c>
      <x:c t="n" s="0">
        <x:v>54.20069</x:v>
      </x:c>
      <x:c t="n" s="0">
        <x:v>53.61062</x:v>
      </x:c>
      <x:c t="n" s="0">
        <x:v>62.2068</x:v>
      </x:c>
      <x:c t="n" s="0">
        <x:v>-19.54805</x:v>
      </x:c>
      <x:c t="n" s="0">
        <x:v>-29.16826</x:v>
      </x:c>
      <x:c t="n" s="0">
        <x:v>-23.10454</x:v>
      </x:c>
      <x:c t="n" s="0">
        <x:v>-21.69294</x:v>
      </x:c>
      <x:c t="n" s="0">
        <x:v>-12.66633</x:v>
      </x:c>
      <x:c t="n" s="0">
        <x:v>-9.208906</x:v>
      </x:c>
      <x:c t="n" s="0">
        <x:v>-4.201088</x:v>
      </x:c>
      <x:c t="n" s="0">
        <x:v>5.508484</x:v>
      </x:c>
      <x:c t="n" s="0">
        <x:v>7.589056</x:v>
      </x:c>
      <x:c t="n" s="0">
        <x:v>14.34662</x:v>
      </x:c>
      <x:c t="n" s="0">
        <x:v>14.63011</x:v>
      </x:c>
      <x:c t="n" s="0">
        <x:v>12.08375</x:v>
      </x:c>
      <x:c t="n" s="0">
        <x:v>27.72488</x:v>
      </x:c>
      <x:c t="n" s="0">
        <x:v>14.50262</x:v>
      </x:c>
      <x:c t="n" s="0">
        <x:v>12.75816</x:v>
      </x:c>
      <x:c t="n" s="0">
        <x:v>11.74377</x:v>
      </x:c>
      <x:c t="n" s="0">
        <x:v>14.5168</x:v>
      </x:c>
      <x:c t="n" s="0">
        <x:v>18.68102</x:v>
      </x:c>
      <x:c t="n" s="0">
        <x:v>22.40486</x:v>
      </x:c>
      <x:c t="n" s="0">
        <x:v>21.42113</x:v>
      </x:c>
      <x:c t="n" s="0">
        <x:v>22.77301</x:v>
      </x:c>
      <x:c t="n" s="0">
        <x:v>23.40483</x:v>
      </x:c>
      <x:c t="n" s="0">
        <x:v>23.81115</x:v>
      </x:c>
      <x:c t="n" s="0">
        <x:v>24.09257</x:v>
      </x:c>
      <x:c t="n" s="0">
        <x:v>23.05897</x:v>
      </x:c>
      <x:c t="n" s="0">
        <x:v>21.8287</x:v>
      </x:c>
      <x:c t="n" s="0">
        <x:v>21.30033</x:v>
      </x:c>
      <x:c t="n" s="0">
        <x:v>18.84834</x:v>
      </x:c>
      <x:c t="n" s="0">
        <x:v>20.43436</x:v>
      </x:c>
      <x:c t="n" s="0">
        <x:v>21.16829</x:v>
      </x:c>
      <x:c t="n" s="0">
        <x:v>15.57318</x:v>
      </x:c>
      <x:c t="n" s="0">
        <x:v>17.59788</x:v>
      </x:c>
      <x:c t="n" s="0">
        <x:v>15.05821</x:v>
      </x:c>
      <x:c t="n" s="0">
        <x:v>6.194026</x:v>
      </x:c>
      <x:c t="n" s="0">
        <x:v>10.95163</x:v>
      </x:c>
      <x:c t="n" s="0">
        <x:v>4.399787</x:v>
      </x:c>
      <x:c t="n" s="0">
        <x:v>-21.44842</x:v>
      </x:c>
      <x:c t="n" s="0">
        <x:v>-29.16826</x:v>
      </x:c>
      <x:c t="n" s="0">
        <x:v>-19.62344</x:v>
      </x:c>
      <x:c t="n" s="0">
        <x:v>-19.8865</x:v>
      </x:c>
      <x:c t="n" s="0">
        <x:v>-15.47223</x:v>
      </x:c>
      <x:c t="n" s="0">
        <x:v>-18.22344</x:v>
      </x:c>
      <x:c t="n" s="0">
        <x:v>-8.786987</x:v>
      </x:c>
      <x:c t="n" s="0">
        <x:v>9.279432</x:v>
      </x:c>
      <x:c t="n" s="0">
        <x:v>3.208306</x:v>
      </x:c>
      <x:c t="n" s="0">
        <x:v>6.90379</x:v>
      </x:c>
      <x:c t="n" s="0">
        <x:v>19.19712</x:v>
      </x:c>
      <x:c t="n" s="0">
        <x:v>7.639301</x:v>
      </x:c>
      <x:c t="n" s="0">
        <x:v>26.51663</x:v>
      </x:c>
      <x:c t="n" s="0">
        <x:v>9.003173</x:v>
      </x:c>
      <x:c t="n" s="0">
        <x:v>12.31966</x:v>
      </x:c>
      <x:c t="n" s="0">
        <x:v>10.85145</x:v>
      </x:c>
      <x:c t="n" s="0">
        <x:v>17.48371</x:v>
      </x:c>
      <x:c t="n" s="0">
        <x:v>15.62206</x:v>
      </x:c>
      <x:c t="n" s="0">
        <x:v>19.7524</x:v>
      </x:c>
      <x:c t="n" s="0">
        <x:v>19.62032</x:v>
      </x:c>
      <x:c t="n" s="0">
        <x:v>21.99154</x:v>
      </x:c>
      <x:c t="n" s="0">
        <x:v>23.36425</x:v>
      </x:c>
      <x:c t="n" s="0">
        <x:v>20.38174</x:v>
      </x:c>
      <x:c t="n" s="0">
        <x:v>20.93052</x:v>
      </x:c>
      <x:c t="n" s="0">
        <x:v>21.02825</x:v>
      </x:c>
      <x:c t="n" s="0">
        <x:v>23.00883</x:v>
      </x:c>
      <x:c t="n" s="0">
        <x:v>22.89863</x:v>
      </x:c>
      <x:c t="n" s="0">
        <x:v>17.37125</x:v>
      </x:c>
      <x:c t="n" s="0">
        <x:v>18.38005</x:v>
      </x:c>
      <x:c t="n" s="0">
        <x:v>22.58411</x:v>
      </x:c>
      <x:c t="n" s="0">
        <x:v>14.34682</x:v>
      </x:c>
      <x:c t="n" s="0">
        <x:v>15.81766</x:v>
      </x:c>
      <x:c t="n" s="0">
        <x:v>12.20513</x:v>
      </x:c>
      <x:c t="n" s="0">
        <x:v>5.121868</x:v>
      </x:c>
      <x:c t="n" s="0">
        <x:v>9.630704</x:v>
      </x:c>
      <x:c t="n" s="0">
        <x:v>4.775863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43948.5995833333</x:v>
      </x:c>
      <x:c t="n" s="7">
        <x:v>43948.5995833333</x:v>
      </x:c>
      <x:c t="n" s="0">
        <x:v>33.17234</x:v>
      </x:c>
      <x:c t="n" s="0">
        <x:v>54.20069</x:v>
      </x:c>
      <x:c t="n" s="0">
        <x:v>54.32716</x:v>
      </x:c>
      <x:c t="n" s="0">
        <x:v>63.80381</x:v>
      </x:c>
      <x:c t="n" s="0">
        <x:v>-19.79234</x:v>
      </x:c>
      <x:c t="n" s="0">
        <x:v>-29.16826</x:v>
      </x:c>
      <x:c t="n" s="0">
        <x:v>-22.38828</x:v>
      </x:c>
      <x:c t="n" s="0">
        <x:v>-21.37791</x:v>
      </x:c>
      <x:c t="n" s="0">
        <x:v>-13.00405</x:v>
      </x:c>
      <x:c t="n" s="0">
        <x:v>-9.802064</x:v>
      </x:c>
      <x:c t="n" s="0">
        <x:v>-4.635548</x:v>
      </x:c>
      <x:c t="n" s="0">
        <x:v>6.432486</x:v>
      </x:c>
      <x:c t="n" s="0">
        <x:v>7.166373</x:v>
      </x:c>
      <x:c t="n" s="0">
        <x:v>13.81103</x:v>
      </x:c>
      <x:c t="n" s="0">
        <x:v>15.67443</x:v>
      </x:c>
      <x:c t="n" s="0">
        <x:v>11.57905</x:v>
      </x:c>
      <x:c t="n" s="0">
        <x:v>27.56812</x:v>
      </x:c>
      <x:c t="n" s="0">
        <x:v>13.87837</x:v>
      </x:c>
      <x:c t="n" s="0">
        <x:v>12.08095</x:v>
      </x:c>
      <x:c t="n" s="0">
        <x:v>11.69022</x:v>
      </x:c>
      <x:c t="n" s="0">
        <x:v>15.82093</x:v>
      </x:c>
      <x:c t="n" s="0">
        <x:v>19.02872</x:v>
      </x:c>
      <x:c t="n" s="0">
        <x:v>22.04949</x:v>
      </x:c>
      <x:c t="n" s="0">
        <x:v>21.49795</x:v>
      </x:c>
      <x:c t="n" s="0">
        <x:v>23.28119</x:v>
      </x:c>
      <x:c t="n" s="0">
        <x:v>23.4811</x:v>
      </x:c>
      <x:c t="n" s="0">
        <x:v>24.11265</x:v>
      </x:c>
      <x:c t="n" s="0">
        <x:v>24.00152</x:v>
      </x:c>
      <x:c t="n" s="0">
        <x:v>23.02908</x:v>
      </x:c>
      <x:c t="n" s="0">
        <x:v>21.54349</x:v>
      </x:c>
      <x:c t="n" s="0">
        <x:v>21.41089</x:v>
      </x:c>
      <x:c t="n" s="0">
        <x:v>18.8923</x:v>
      </x:c>
      <x:c t="n" s="0">
        <x:v>20.68811</x:v>
      </x:c>
      <x:c t="n" s="0">
        <x:v>21.17683</x:v>
      </x:c>
      <x:c t="n" s="0">
        <x:v>15.22477</x:v>
      </x:c>
      <x:c t="n" s="0">
        <x:v>17.1598</x:v>
      </x:c>
      <x:c t="n" s="0">
        <x:v>14.65071</x:v>
      </x:c>
      <x:c t="n" s="0">
        <x:v>6.139525</x:v>
      </x:c>
      <x:c t="n" s="0">
        <x:v>10.77764</x:v>
      </x:c>
      <x:c t="n" s="0">
        <x:v>4.235705</x:v>
      </x:c>
      <x:c t="n" s="0">
        <x:v>-21.58515</x:v>
      </x:c>
      <x:c t="n" s="0">
        <x:v>-29.16826</x:v>
      </x:c>
      <x:c t="n" s="0">
        <x:v>-19.62344</x:v>
      </x:c>
      <x:c t="n" s="0">
        <x:v>-19.8865</x:v>
      </x:c>
      <x:c t="n" s="0">
        <x:v>-15.78652</x:v>
      </x:c>
      <x:c t="n" s="0">
        <x:v>-19.08175</x:v>
      </x:c>
      <x:c t="n" s="0">
        <x:v>-8.786987</x:v>
      </x:c>
      <x:c t="n" s="0">
        <x:v>9.69837</x:v>
      </x:c>
      <x:c t="n" s="0">
        <x:v>3.806844</x:v>
      </x:c>
      <x:c t="n" s="0">
        <x:v>7.468226</x:v>
      </x:c>
      <x:c t="n" s="0">
        <x:v>19.19712</x:v>
      </x:c>
      <x:c t="n" s="0">
        <x:v>6.035612</x:v>
      </x:c>
      <x:c t="n" s="0">
        <x:v>26.4146</x:v>
      </x:c>
      <x:c t="n" s="0">
        <x:v>3.68444</x:v>
      </x:c>
      <x:c t="n" s="0">
        <x:v>-6.86774</x:v>
      </x:c>
      <x:c t="n" s="0">
        <x:v>10.92638</x:v>
      </x:c>
      <x:c t="n" s="0">
        <x:v>18.66447</x:v>
      </x:c>
      <x:c t="n" s="0">
        <x:v>21.89029</x:v>
      </x:c>
      <x:c t="n" s="0">
        <x:v>17.56197</x:v>
      </x:c>
      <x:c t="n" s="0">
        <x:v>22.34523</x:v>
      </x:c>
      <x:c t="n" s="0">
        <x:v>24.836</x:v>
      </x:c>
      <x:c t="n" s="0">
        <x:v>23.8244</x:v>
      </x:c>
      <x:c t="n" s="0">
        <x:v>26.83928</x:v>
      </x:c>
      <x:c t="n" s="0">
        <x:v>23.67307</x:v>
      </x:c>
      <x:c t="n" s="0">
        <x:v>22.46109</x:v>
      </x:c>
      <x:c t="n" s="0">
        <x:v>17.77022</x:v>
      </x:c>
      <x:c t="n" s="0">
        <x:v>18.8399</x:v>
      </x:c>
      <x:c t="n" s="0">
        <x:v>19.23524</x:v>
      </x:c>
      <x:c t="n" s="0">
        <x:v>21.81191</x:v>
      </x:c>
      <x:c t="n" s="0">
        <x:v>18.76697</x:v>
      </x:c>
      <x:c t="n" s="0">
        <x:v>11.42685</x:v>
      </x:c>
      <x:c t="n" s="0">
        <x:v>11.7521</x:v>
      </x:c>
      <x:c t="n" s="0">
        <x:v>9.576614</x:v>
      </x:c>
      <x:c t="n" s="0">
        <x:v>5.784368</x:v>
      </x:c>
      <x:c t="n" s="0">
        <x:v>9.917871</x:v>
      </x:c>
      <x:c t="n" s="0">
        <x:v>3.842767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43948.5995833333</x:v>
      </x:c>
      <x:c t="n" s="7">
        <x:v>43948.5995833333</x:v>
      </x:c>
      <x:c t="n" s="0">
        <x:v>33.52387</x:v>
      </x:c>
      <x:c t="n" s="0">
        <x:v>54.20069</x:v>
      </x:c>
      <x:c t="n" s="0">
        <x:v>56.09209</x:v>
      </x:c>
      <x:c t="n" s="0">
        <x:v>63.0783</x:v>
      </x:c>
      <x:c t="n" s="0">
        <x:v>-20.01239</x:v>
      </x:c>
      <x:c t="n" s="0">
        <x:v>-29.16826</x:v>
      </x:c>
      <x:c t="n" s="0">
        <x:v>-21.85802</x:v>
      </x:c>
      <x:c t="n" s="0">
        <x:v>-21.12579</x:v>
      </x:c>
      <x:c t="n" s="0">
        <x:v>-13.31485</x:v>
      </x:c>
      <x:c t="n" s="0">
        <x:v>-10.4573</x:v>
      </x:c>
      <x:c t="n" s="0">
        <x:v>-5.044441</x:v>
      </x:c>
      <x:c t="n" s="0">
        <x:v>7.090796</x:v>
      </x:c>
      <x:c t="n" s="0">
        <x:v>6.931636</x:v>
      </x:c>
      <x:c t="n" s="0">
        <x:v>13.29471</x:v>
      </x:c>
      <x:c t="n" s="0">
        <x:v>15.60511</x:v>
      </x:c>
      <x:c t="n" s="0">
        <x:v>11.0961</x:v>
      </x:c>
      <x:c t="n" s="0">
        <x:v>27.38163</x:v>
      </x:c>
      <x:c t="n" s="0">
        <x:v>14.21755</x:v>
      </x:c>
      <x:c t="n" s="0">
        <x:v>11.72563</x:v>
      </x:c>
      <x:c t="n" s="0">
        <x:v>11.4468</x:v>
      </x:c>
      <x:c t="n" s="0">
        <x:v>15.54944</x:v>
      </x:c>
      <x:c t="n" s="0">
        <x:v>19.84829</x:v>
      </x:c>
      <x:c t="n" s="0">
        <x:v>21.6403</x:v>
      </x:c>
      <x:c t="n" s="0">
        <x:v>21.58424</x:v>
      </x:c>
      <x:c t="n" s="0">
        <x:v>22.92868</x:v>
      </x:c>
      <x:c t="n" s="0">
        <x:v>24.14761</x:v>
      </x:c>
      <x:c t="n" s="0">
        <x:v>24.12846</x:v>
      </x:c>
      <x:c t="n" s="0">
        <x:v>23.76358</x:v>
      </x:c>
      <x:c t="n" s="0">
        <x:v>22.56569</x:v>
      </x:c>
      <x:c t="n" s="0">
        <x:v>21.47343</x:v>
      </x:c>
      <x:c t="n" s="0">
        <x:v>21.2522</x:v>
      </x:c>
      <x:c t="n" s="0">
        <x:v>18.79242</x:v>
      </x:c>
      <x:c t="n" s="0">
        <x:v>20.38175</x:v>
      </x:c>
      <x:c t="n" s="0">
        <x:v>20.96606</x:v>
      </x:c>
      <x:c t="n" s="0">
        <x:v>14.82893</x:v>
      </x:c>
      <x:c t="n" s="0">
        <x:v>16.71528</x:v>
      </x:c>
      <x:c t="n" s="0">
        <x:v>14.11626</x:v>
      </x:c>
      <x:c t="n" s="0">
        <x:v>5.877657</x:v>
      </x:c>
      <x:c t="n" s="0">
        <x:v>10.52629</x:v>
      </x:c>
      <x:c t="n" s="0">
        <x:v>4.257649</x:v>
      </x:c>
      <x:c t="n" s="0">
        <x:v>-21.58515</x:v>
      </x:c>
      <x:c t="n" s="0">
        <x:v>-29.16826</x:v>
      </x:c>
      <x:c t="n" s="0">
        <x:v>-19.62344</x:v>
      </x:c>
      <x:c t="n" s="0">
        <x:v>-19.8865</x:v>
      </x:c>
      <x:c t="n" s="0">
        <x:v>-15.78652</x:v>
      </x:c>
      <x:c t="n" s="0">
        <x:v>-23.71052</x:v>
      </x:c>
      <x:c t="n" s="0">
        <x:v>-8.786987</x:v>
      </x:c>
      <x:c t="n" s="0">
        <x:v>9.69837</x:v>
      </x:c>
      <x:c t="n" s="0">
        <x:v>5.225194</x:v>
      </x:c>
      <x:c t="n" s="0">
        <x:v>7.468226</x:v>
      </x:c>
      <x:c t="n" s="0">
        <x:v>11.7194</x:v>
      </x:c>
      <x:c t="n" s="0">
        <x:v>6.510972</x:v>
      </x:c>
      <x:c t="n" s="0">
        <x:v>26.09328</x:v>
      </x:c>
      <x:c t="n" s="0">
        <x:v>17.708</x:v>
      </x:c>
      <x:c t="n" s="0">
        <x:v>10.02968</x:v>
      </x:c>
      <x:c t="n" s="0">
        <x:v>9.218143</x:v>
      </x:c>
      <x:c t="n" s="0">
        <x:v>13.13524</x:v>
      </x:c>
      <x:c t="n" s="0">
        <x:v>22.26559</x:v>
      </x:c>
      <x:c t="n" s="0">
        <x:v>18.2307</x:v>
      </x:c>
      <x:c t="n" s="0">
        <x:v>20.87831</x:v>
      </x:c>
      <x:c t="n" s="0">
        <x:v>17.96508</x:v>
      </x:c>
      <x:c t="n" s="0">
        <x:v>25.81857</x:v>
      </x:c>
      <x:c t="n" s="0">
        <x:v>21.76959</x:v>
      </x:c>
      <x:c t="n" s="0">
        <x:v>21.81934</x:v>
      </x:c>
      <x:c t="n" s="0">
        <x:v>18.79036</x:v>
      </x:c>
      <x:c t="n" s="0">
        <x:v>22.06856</x:v>
      </x:c>
      <x:c t="n" s="0">
        <x:v>19.93567</x:v>
      </x:c>
      <x:c t="n" s="0">
        <x:v>18.2512</x:v>
      </x:c>
      <x:c t="n" s="0">
        <x:v>18.34471</x:v>
      </x:c>
      <x:c t="n" s="0">
        <x:v>19.53463</x:v>
      </x:c>
      <x:c t="n" s="0">
        <x:v>11.84984</x:v>
      </x:c>
      <x:c t="n" s="0">
        <x:v>13.53602</x:v>
      </x:c>
      <x:c t="n" s="0">
        <x:v>10.04994</x:v>
      </x:c>
      <x:c t="n" s="0">
        <x:v>4.830372</x:v>
      </x:c>
      <x:c t="n" s="0">
        <x:v>8.601601</x:v>
      </x:c>
      <x:c t="n" s="0">
        <x:v>3.667375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43948.5995833333</x:v>
      </x:c>
      <x:c t="n" s="7">
        <x:v>43948.5995833333</x:v>
      </x:c>
      <x:c t="n" s="0">
        <x:v>32.94123</x:v>
      </x:c>
      <x:c t="n" s="0">
        <x:v>54.20069</x:v>
      </x:c>
      <x:c t="n" s="0">
        <x:v>53.52543</x:v>
      </x:c>
      <x:c t="n" s="0">
        <x:v>59.65408</x:v>
      </x:c>
      <x:c t="n" s="0">
        <x:v>-20.20962</x:v>
      </x:c>
      <x:c t="n" s="0">
        <x:v>-29.16826</x:v>
      </x:c>
      <x:c t="n" s="0">
        <x:v>-21.45134</x:v>
      </x:c>
      <x:c t="n" s="0">
        <x:v>-20.92153</x:v>
      </x:c>
      <x:c t="n" s="0">
        <x:v>-13.59912</x:v>
      </x:c>
      <x:c t="n" s="0">
        <x:v>-11.10767</x:v>
      </x:c>
      <x:c t="n" s="0">
        <x:v>-4.975113</x:v>
      </x:c>
      <x:c t="n" s="0">
        <x:v>7.612992</x:v>
      </x:c>
      <x:c t="n" s="0">
        <x:v>6.720603</x:v>
      </x:c>
      <x:c t="n" s="0">
        <x:v>13.01213</x:v>
      </x:c>
      <x:c t="n" s="0">
        <x:v>15.02283</x:v>
      </x:c>
      <x:c t="n" s="0">
        <x:v>10.8124</x:v>
      </x:c>
      <x:c t="n" s="0">
        <x:v>27.21576</x:v>
      </x:c>
      <x:c t="n" s="0">
        <x:v>15.57844</x:v>
      </x:c>
      <x:c t="n" s="0">
        <x:v>11.53612</x:v>
      </x:c>
      <x:c t="n" s="0">
        <x:v>11.18391</x:v>
      </x:c>
      <x:c t="n" s="0">
        <x:v>15.23763</x:v>
      </x:c>
      <x:c t="n" s="0">
        <x:v>19.66209</x:v>
      </x:c>
      <x:c t="n" s="0">
        <x:v>21.23666</x:v>
      </x:c>
      <x:c t="n" s="0">
        <x:v>21.14279</x:v>
      </x:c>
      <x:c t="n" s="0">
        <x:v>22.99116</x:v>
      </x:c>
      <x:c t="n" s="0">
        <x:v>23.70694</x:v>
      </x:c>
      <x:c t="n" s="0">
        <x:v>23.69667</x:v>
      </x:c>
      <x:c t="n" s="0">
        <x:v>23.47962</x:v>
      </x:c>
      <x:c t="n" s="0">
        <x:v>22.42745</x:v>
      </x:c>
      <x:c t="n" s="0">
        <x:v>21.48037</x:v>
      </x:c>
      <x:c t="n" s="0">
        <x:v>20.80766</x:v>
      </x:c>
      <x:c t="n" s="0">
        <x:v>18.48412</x:v>
      </x:c>
      <x:c t="n" s="0">
        <x:v>20.11464</x:v>
      </x:c>
      <x:c t="n" s="0">
        <x:v>20.7731</x:v>
      </x:c>
      <x:c t="n" s="0">
        <x:v>14.85007</x:v>
      </x:c>
      <x:c t="n" s="0">
        <x:v>16.36912</x:v>
      </x:c>
      <x:c t="n" s="0">
        <x:v>13.75106</x:v>
      </x:c>
      <x:c t="n" s="0">
        <x:v>5.836086</x:v>
      </x:c>
      <x:c t="n" s="0">
        <x:v>10.57711</x:v>
      </x:c>
      <x:c t="n" s="0">
        <x:v>4.087182</x:v>
      </x:c>
      <x:c t="n" s="0">
        <x:v>-21.58515</x:v>
      </x:c>
      <x:c t="n" s="0">
        <x:v>-29.16826</x:v>
      </x:c>
      <x:c t="n" s="0">
        <x:v>-19.62344</x:v>
      </x:c>
      <x:c t="n" s="0">
        <x:v>-19.8865</x:v>
      </x:c>
      <x:c t="n" s="0">
        <x:v>-15.78652</x:v>
      </x:c>
      <x:c t="n" s="0">
        <x:v>-23.71052</x:v>
      </x:c>
      <x:c t="n" s="0">
        <x:v>-3.536824</x:v>
      </x:c>
      <x:c t="n" s="0">
        <x:v>9.874853</x:v>
      </x:c>
      <x:c t="n" s="0">
        <x:v>5.225194</x:v>
      </x:c>
      <x:c t="n" s="0">
        <x:v>11.77348</x:v>
      </x:c>
      <x:c t="n" s="0">
        <x:v>7.080217</x:v>
      </x:c>
      <x:c t="n" s="0">
        <x:v>8.880742</x:v>
      </x:c>
      <x:c t="n" s="0">
        <x:v>26.14918</x:v>
      </x:c>
      <x:c t="n" s="0">
        <x:v>19.68423</x:v>
      </x:c>
      <x:c t="n" s="0">
        <x:v>9.450723</x:v>
      </x:c>
      <x:c t="n" s="0">
        <x:v>10.6991</x:v>
      </x:c>
      <x:c t="n" s="0">
        <x:v>12.90393</x:v>
      </x:c>
      <x:c t="n" s="0">
        <x:v>17.73324</x:v>
      </x:c>
      <x:c t="n" s="0">
        <x:v>17.2051</x:v>
      </x:c>
      <x:c t="n" s="0">
        <x:v>16.05654</x:v>
      </x:c>
      <x:c t="n" s="0">
        <x:v>24.03969</x:v>
      </x:c>
      <x:c t="n" s="0">
        <x:v>20.0179</x:v>
      </x:c>
      <x:c t="n" s="0">
        <x:v>18.92893</x:v>
      </x:c>
      <x:c t="n" s="0">
        <x:v>21.39418</x:v>
      </x:c>
      <x:c t="n" s="0">
        <x:v>20.7923</x:v>
      </x:c>
      <x:c t="n" s="0">
        <x:v>20.98914</x:v>
      </x:c>
      <x:c t="n" s="0">
        <x:v>17.08133</x:v>
      </x:c>
      <x:c t="n" s="0">
        <x:v>18.2513</x:v>
      </x:c>
      <x:c t="n" s="0">
        <x:v>18.81143</x:v>
      </x:c>
      <x:c t="n" s="0">
        <x:v>19.22042</x:v>
      </x:c>
      <x:c t="n" s="0">
        <x:v>15.02454</x:v>
      </x:c>
      <x:c t="n" s="0">
        <x:v>12.61032</x:v>
      </x:c>
      <x:c t="n" s="0">
        <x:v>9.999022</x:v>
      </x:c>
      <x:c t="n" s="0">
        <x:v>5.225239</x:v>
      </x:c>
      <x:c t="n" s="0">
        <x:v>11.81492</x:v>
      </x:c>
      <x:c t="n" s="0">
        <x:v>3.767269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43948.5995833333</x:v>
      </x:c>
      <x:c t="n" s="7">
        <x:v>43948.5995833333</x:v>
      </x:c>
      <x:c t="n" s="0">
        <x:v>33.04359</x:v>
      </x:c>
      <x:c t="n" s="0">
        <x:v>54.20069</x:v>
      </x:c>
      <x:c t="n" s="0">
        <x:v>53.06818</x:v>
      </x:c>
      <x:c t="n" s="0">
        <x:v>59.65408</x:v>
      </x:c>
      <x:c t="n" s="0">
        <x:v>-20.3854</x:v>
      </x:c>
      <x:c t="n" s="0">
        <x:v>-29.16826</x:v>
      </x:c>
      <x:c t="n" s="0">
        <x:v>-20.48346</x:v>
      </x:c>
      <x:c t="n" s="0">
        <x:v>-20.05218</x:v>
      </x:c>
      <x:c t="n" s="0">
        <x:v>-13.85756</x:v>
      </x:c>
      <x:c t="n" s="0">
        <x:v>-11.75241</x:v>
      </x:c>
      <x:c t="n" s="0">
        <x:v>-4.542104</x:v>
      </x:c>
      <x:c t="n" s="0">
        <x:v>8.038832</x:v>
      </x:c>
      <x:c t="n" s="0">
        <x:v>6.722572</x:v>
      </x:c>
      <x:c t="n" s="0">
        <x:v>12.95436</x:v>
      </x:c>
      <x:c t="n" s="0">
        <x:v>14.45514</x:v>
      </x:c>
      <x:c t="n" s="0">
        <x:v>10.5786</x:v>
      </x:c>
      <x:c t="n" s="0">
        <x:v>27.11504</x:v>
      </x:c>
      <x:c t="n" s="0">
        <x:v>15.74662</x:v>
      </x:c>
      <x:c t="n" s="0">
        <x:v>11.07276</x:v>
      </x:c>
      <x:c t="n" s="0">
        <x:v>11.52908</x:v>
      </x:c>
      <x:c t="n" s="0">
        <x:v>14.82979</x:v>
      </x:c>
      <x:c t="n" s="0">
        <x:v>19.25595</x:v>
      </x:c>
      <x:c t="n" s="0">
        <x:v>21.38685</x:v>
      </x:c>
      <x:c t="n" s="0">
        <x:v>20.69543</x:v>
      </x:c>
      <x:c t="n" s="0">
        <x:v>22.83257</x:v>
      </x:c>
      <x:c t="n" s="0">
        <x:v>23.20421</x:v>
      </x:c>
      <x:c t="n" s="0">
        <x:v>23.3371</x:v>
      </x:c>
      <x:c t="n" s="0">
        <x:v>23.33006</x:v>
      </x:c>
      <x:c t="n" s="0">
        <x:v>22.48787</x:v>
      </x:c>
      <x:c t="n" s="0">
        <x:v>21.46541</x:v>
      </x:c>
      <x:c t="n" s="0">
        <x:v>20.46778</x:v>
      </x:c>
      <x:c t="n" s="0">
        <x:v>18.7691</x:v>
      </x:c>
      <x:c t="n" s="0">
        <x:v>19.93821</x:v>
      </x:c>
      <x:c t="n" s="0">
        <x:v>20.59346</x:v>
      </x:c>
      <x:c t="n" s="0">
        <x:v>14.71846</x:v>
      </x:c>
      <x:c t="n" s="0">
        <x:v>16.06634</x:v>
      </x:c>
      <x:c t="n" s="0">
        <x:v>13.38618</x:v>
      </x:c>
      <x:c t="n" s="0">
        <x:v>5.734591</x:v>
      </x:c>
      <x:c t="n" s="0">
        <x:v>10.60846</x:v>
      </x:c>
      <x:c t="n" s="0">
        <x:v>4.16409</x:v>
      </x:c>
      <x:c t="n" s="0">
        <x:v>-21.58515</x:v>
      </x:c>
      <x:c t="n" s="0">
        <x:v>-24.63967</x:v>
      </x:c>
      <x:c t="n" s="0">
        <x:v>-16.48462</x:v>
      </x:c>
      <x:c t="n" s="0">
        <x:v>-16.19636</x:v>
      </x:c>
      <x:c t="n" s="0">
        <x:v>-15.78652</x:v>
      </x:c>
      <x:c t="n" s="0">
        <x:v>-23.71052</x:v>
      </x:c>
      <x:c t="n" s="0">
        <x:v>-2.624291</x:v>
      </x:c>
      <x:c t="n" s="0">
        <x:v>9.932123</x:v>
      </x:c>
      <x:c t="n" s="0">
        <x:v>7.170345</x:v>
      </x:c>
      <x:c t="n" s="0">
        <x:v>12.60004</x:v>
      </x:c>
      <x:c t="n" s="0">
        <x:v>7.080217</x:v>
      </x:c>
      <x:c t="n" s="0">
        <x:v>8.880742</x:v>
      </x:c>
      <x:c t="n" s="0">
        <x:v>26.52155</x:v>
      </x:c>
      <x:c t="n" s="0">
        <x:v>14.61608</x:v>
      </x:c>
      <x:c t="n" s="0">
        <x:v>6.40409</x:v>
      </x:c>
      <x:c t="n" s="0">
        <x:v>12.6757</x:v>
      </x:c>
      <x:c t="n" s="0">
        <x:v>9.768896</x:v>
      </x:c>
      <x:c t="n" s="0">
        <x:v>15.01551</x:v>
      </x:c>
      <x:c t="n" s="0">
        <x:v>22.42438</x:v>
      </x:c>
      <x:c t="n" s="0">
        <x:v>18.3521</x:v>
      </x:c>
      <x:c t="n" s="0">
        <x:v>21.72438</x:v>
      </x:c>
      <x:c t="n" s="0">
        <x:v>16.42817</x:v>
      </x:c>
      <x:c t="n" s="0">
        <x:v>19.9521</x:v>
      </x:c>
      <x:c t="n" s="0">
        <x:v>21.89525</x:v>
      </x:c>
      <x:c t="n" s="0">
        <x:v>23.23817</x:v>
      </x:c>
      <x:c t="n" s="0">
        <x:v>21.66257</x:v>
      </x:c>
      <x:c t="n" s="0">
        <x:v>17.02163</x:v>
      </x:c>
      <x:c t="n" s="0">
        <x:v>19.24934</x:v>
      </x:c>
      <x:c t="n" s="0">
        <x:v>19.4493</x:v>
      </x:c>
      <x:c t="n" s="0">
        <x:v>19.51518</x:v>
      </x:c>
      <x:c t="n" s="0">
        <x:v>13.49375</x:v>
      </x:c>
      <x:c t="n" s="0">
        <x:v>13.31898</x:v>
      </x:c>
      <x:c t="n" s="0">
        <x:v>9.477106</x:v>
      </x:c>
      <x:c t="n" s="0">
        <x:v>5.287647</x:v>
      </x:c>
      <x:c t="n" s="0">
        <x:v>10.37712</x:v>
      </x:c>
      <x:c t="n" s="0">
        <x:v>4.576396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43948.5995833333</x:v>
      </x:c>
      <x:c t="n" s="7">
        <x:v>43948.5995833333</x:v>
      </x:c>
      <x:c t="n" s="0">
        <x:v>34.07626</x:v>
      </x:c>
      <x:c t="n" s="0">
        <x:v>54.20069</x:v>
      </x:c>
      <x:c t="n" s="0">
        <x:v>59.42196</x:v>
      </x:c>
      <x:c t="n" s="0">
        <x:v>63.45619</x:v>
      </x:c>
      <x:c t="n" s="0">
        <x:v>-20.5414</x:v>
      </x:c>
      <x:c t="n" s="0">
        <x:v>-28.05927</x:v>
      </x:c>
      <x:c t="n" s="0">
        <x:v>-19.52306</x:v>
      </x:c>
      <x:c t="n" s="0">
        <x:v>-19.12606</x:v>
      </x:c>
      <x:c t="n" s="0">
        <x:v>-14.13915</x:v>
      </x:c>
      <x:c t="n" s="0">
        <x:v>-12.39071</x:v>
      </x:c>
      <x:c t="n" s="0">
        <x:v>-4.203678</x:v>
      </x:c>
      <x:c t="n" s="0">
        <x:v>8.28811</x:v>
      </x:c>
      <x:c t="n" s="0">
        <x:v>6.82642</x:v>
      </x:c>
      <x:c t="n" s="0">
        <x:v>12.9044</x:v>
      </x:c>
      <x:c t="n" s="0">
        <x:v>13.95249</x:v>
      </x:c>
      <x:c t="n" s="0">
        <x:v>10.36845</x:v>
      </x:c>
      <x:c t="n" s="0">
        <x:v>27.03329</x:v>
      </x:c>
      <x:c t="n" s="0">
        <x:v>15.43604</x:v>
      </x:c>
      <x:c t="n" s="0">
        <x:v>10.58188</x:v>
      </x:c>
      <x:c t="n" s="0">
        <x:v>11.1472</x:v>
      </x:c>
      <x:c t="n" s="0">
        <x:v>14.19968</x:v>
      </x:c>
      <x:c t="n" s="0">
        <x:v>19.23902</x:v>
      </x:c>
      <x:c t="n" s="0">
        <x:v>21.3078</x:v>
      </x:c>
      <x:c t="n" s="0">
        <x:v>20.53155</x:v>
      </x:c>
      <x:c t="n" s="0">
        <x:v>22.78047</x:v>
      </x:c>
      <x:c t="n" s="0">
        <x:v>22.6617</x:v>
      </x:c>
      <x:c t="n" s="0">
        <x:v>22.93531</x:v>
      </x:c>
      <x:c t="n" s="0">
        <x:v>22.97057</x:v>
      </x:c>
      <x:c t="n" s="0">
        <x:v>22.09468</x:v>
      </x:c>
      <x:c t="n" s="0">
        <x:v>21.19726</x:v>
      </x:c>
      <x:c t="n" s="0">
        <x:v>20.14099</x:v>
      </x:c>
      <x:c t="n" s="0">
        <x:v>18.67648</x:v>
      </x:c>
      <x:c t="n" s="0">
        <x:v>20.42833</x:v>
      </x:c>
      <x:c t="n" s="0">
        <x:v>20.79621</x:v>
      </x:c>
      <x:c t="n" s="0">
        <x:v>14.65124</x:v>
      </x:c>
      <x:c t="n" s="0">
        <x:v>15.70107</x:v>
      </x:c>
      <x:c t="n" s="0">
        <x:v>13.28679</x:v>
      </x:c>
      <x:c t="n" s="0">
        <x:v>5.922094</x:v>
      </x:c>
      <x:c t="n" s="0">
        <x:v>10.7766</x:v>
      </x:c>
      <x:c t="n" s="0">
        <x:v>4.313714</x:v>
      </x:c>
      <x:c t="n" s="0">
        <x:v>-21.58515</x:v>
      </x:c>
      <x:c t="n" s="0">
        <x:v>-24.21404</x:v>
      </x:c>
      <x:c t="n" s="0">
        <x:v>-16.17656</x:v>
      </x:c>
      <x:c t="n" s="0">
        <x:v>-15.85498</x:v>
      </x:c>
      <x:c t="n" s="0">
        <x:v>-17.41011</x:v>
      </x:c>
      <x:c t="n" s="0">
        <x:v>-23.71052</x:v>
      </x:c>
      <x:c t="n" s="0">
        <x:v>-2.624291</x:v>
      </x:c>
      <x:c t="n" s="0">
        <x:v>8.642897</x:v>
      </x:c>
      <x:c t="n" s="0">
        <x:v>7.388747</x:v>
      </x:c>
      <x:c t="n" s="0">
        <x:v>12.60004</x:v>
      </x:c>
      <x:c t="n" s="0">
        <x:v>10.18806</x:v>
      </x:c>
      <x:c t="n" s="0">
        <x:v>8.880742</x:v>
      </x:c>
      <x:c t="n" s="0">
        <x:v>26.52155</x:v>
      </x:c>
      <x:c t="n" s="0">
        <x:v>13.11057</x:v>
      </x:c>
      <x:c t="n" s="0">
        <x:v>4.968582</x:v>
      </x:c>
      <x:c t="n" s="0">
        <x:v>6.128006</x:v>
      </x:c>
      <x:c t="n" s="0">
        <x:v>0.05807804</x:v>
      </x:c>
      <x:c t="n" s="0">
        <x:v>19.23685</x:v>
      </x:c>
      <x:c t="n" s="0">
        <x:v>20.57705</x:v>
      </x:c>
      <x:c t="n" s="0">
        <x:v>19.31015</x:v>
      </x:c>
      <x:c t="n" s="0">
        <x:v>21.96359</x:v>
      </x:c>
      <x:c t="n" s="0">
        <x:v>15.41163</x:v>
      </x:c>
      <x:c t="n" s="0">
        <x:v>19.59324</x:v>
      </x:c>
      <x:c t="n" s="0">
        <x:v>20.25313</x:v>
      </x:c>
      <x:c t="n" s="0">
        <x:v>17.64548</x:v>
      </x:c>
      <x:c t="n" s="0">
        <x:v>17.04292</x:v>
      </x:c>
      <x:c t="n" s="0">
        <x:v>17.28894</x:v>
      </x:c>
      <x:c t="n" s="0">
        <x:v>18.87602</x:v>
      </x:c>
      <x:c t="n" s="0">
        <x:v>23.618</x:v>
      </x:c>
      <x:c t="n" s="0">
        <x:v>23.1377</x:v>
      </x:c>
      <x:c t="n" s="0">
        <x:v>15.30094</x:v>
      </x:c>
      <x:c t="n" s="0">
        <x:v>12.65098</x:v>
      </x:c>
      <x:c t="n" s="0">
        <x:v>12.63007</x:v>
      </x:c>
      <x:c t="n" s="0">
        <x:v>6.312376</x:v>
      </x:c>
      <x:c t="n" s="0">
        <x:v>12.63799</x:v>
      </x:c>
      <x:c t="n" s="0">
        <x:v>4.828852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43948.5995833333</x:v>
      </x:c>
      <x:c t="n" s="7">
        <x:v>43948.5995833333</x:v>
      </x:c>
      <x:c t="n" s="0">
        <x:v>34.44036</x:v>
      </x:c>
      <x:c t="n" s="0">
        <x:v>54.20069</x:v>
      </x:c>
      <x:c t="n" s="0">
        <x:v>61.92949</x:v>
      </x:c>
      <x:c t="n" s="0">
        <x:v>67.43559</x:v>
      </x:c>
      <x:c t="n" s="0">
        <x:v>-20.67917</x:v>
      </x:c>
      <x:c t="n" s="0">
        <x:v>-27.24008</x:v>
      </x:c>
      <x:c t="n" s="0">
        <x:v>-18.8433</x:v>
      </x:c>
      <x:c t="n" s="0">
        <x:v>-18.4665</x:v>
      </x:c>
      <x:c t="n" s="0">
        <x:v>-14.73989</x:v>
      </x:c>
      <x:c t="n" s="0">
        <x:v>-13.02159</x:v>
      </x:c>
      <x:c t="n" s="0">
        <x:v>-3.934167</x:v>
      </x:c>
      <x:c t="n" s="0">
        <x:v>7.931559</x:v>
      </x:c>
      <x:c t="n" s="0">
        <x:v>6.913185</x:v>
      </x:c>
      <x:c t="n" s="0">
        <x:v>12.50282</x:v>
      </x:c>
      <x:c t="n" s="0">
        <x:v>13.80963</x:v>
      </x:c>
      <x:c t="n" s="0">
        <x:v>10.98413</x:v>
      </x:c>
      <x:c t="n" s="0">
        <x:v>26.9729</x:v>
      </x:c>
      <x:c t="n" s="0">
        <x:v>15.24249</x:v>
      </x:c>
      <x:c t="n" s="0">
        <x:v>10.10605</x:v>
      </x:c>
      <x:c t="n" s="0">
        <x:v>11.27352</x:v>
      </x:c>
      <x:c t="n" s="0">
        <x:v>14.49446</x:v>
      </x:c>
      <x:c t="n" s="0">
        <x:v>19.01931</x:v>
      </x:c>
      <x:c t="n" s="0">
        <x:v>20.80877</x:v>
      </x:c>
      <x:c t="n" s="0">
        <x:v>20.44168</x:v>
      </x:c>
      <x:c t="n" s="0">
        <x:v>22.73178</x:v>
      </x:c>
      <x:c t="n" s="0">
        <x:v>22.05499</x:v>
      </x:c>
      <x:c t="n" s="0">
        <x:v>22.90098</x:v>
      </x:c>
      <x:c t="n" s="0">
        <x:v>22.5179</x:v>
      </x:c>
      <x:c t="n" s="0">
        <x:v>22.13371</x:v>
      </x:c>
      <x:c t="n" s="0">
        <x:v>21.02994</x:v>
      </x:c>
      <x:c t="n" s="0">
        <x:v>20.49786</x:v>
      </x:c>
      <x:c t="n" s="0">
        <x:v>19.23221</x:v>
      </x:c>
      <x:c t="n" s="0">
        <x:v>20.77882</x:v>
      </x:c>
      <x:c t="n" s="0">
        <x:v>20.89167</x:v>
      </x:c>
      <x:c t="n" s="0">
        <x:v>14.46751</x:v>
      </x:c>
      <x:c t="n" s="0">
        <x:v>15.30517</x:v>
      </x:c>
      <x:c t="n" s="0">
        <x:v>12.93587</x:v>
      </x:c>
      <x:c t="n" s="0">
        <x:v>5.755287</x:v>
      </x:c>
      <x:c t="n" s="0">
        <x:v>11.10957</x:v>
      </x:c>
      <x:c t="n" s="0">
        <x:v>4.303314</x:v>
      </x:c>
      <x:c t="n" s="0">
        <x:v>-21.58515</x:v>
      </x:c>
      <x:c t="n" s="0">
        <x:v>-24.21404</x:v>
      </x:c>
      <x:c t="n" s="0">
        <x:v>-16.17656</x:v>
      </x:c>
      <x:c t="n" s="0">
        <x:v>-15.85498</x:v>
      </x:c>
      <x:c t="n" s="0">
        <x:v>-23.52776</x:v>
      </x:c>
      <x:c t="n" s="0">
        <x:v>-23.71052</x:v>
      </x:c>
      <x:c t="n" s="0">
        <x:v>-2.624291</x:v>
      </x:c>
      <x:c t="n" s="0">
        <x:v>4.916201</x:v>
      </x:c>
      <x:c t="n" s="0">
        <x:v>7.388747</x:v>
      </x:c>
      <x:c t="n" s="0">
        <x:v>6.512538</x:v>
      </x:c>
      <x:c t="n" s="0">
        <x:v>12.8641</x:v>
      </x:c>
      <x:c t="n" s="0">
        <x:v>14.26702</x:v>
      </x:c>
      <x:c t="n" s="0">
        <x:v>26.63673</x:v>
      </x:c>
      <x:c t="n" s="0">
        <x:v>14.00469</x:v>
      </x:c>
      <x:c t="n" s="0">
        <x:v>5.568731</x:v>
      </x:c>
      <x:c t="n" s="0">
        <x:v>12.83623</x:v>
      </x:c>
      <x:c t="n" s="0">
        <x:v>17.18835</x:v>
      </x:c>
      <x:c t="n" s="0">
        <x:v>17.25642</x:v>
      </x:c>
      <x:c t="n" s="0">
        <x:v>12.48069</x:v>
      </x:c>
      <x:c t="n" s="0">
        <x:v>20.59927</x:v>
      </x:c>
      <x:c t="n" s="0">
        <x:v>22.23238</x:v>
      </x:c>
      <x:c t="n" s="0">
        <x:v>17.88035</x:v>
      </x:c>
      <x:c t="n" s="0">
        <x:v>23.23575</x:v>
      </x:c>
      <x:c t="n" s="0">
        <x:v>20.60881</x:v>
      </x:c>
      <x:c t="n" s="0">
        <x:v>23.72315</x:v>
      </x:c>
      <x:c t="n" s="0">
        <x:v>20.30714</x:v>
      </x:c>
      <x:c t="n" s="0">
        <x:v>22.48427</x:v>
      </x:c>
      <x:c t="n" s="0">
        <x:v>21.28794</x:v>
      </x:c>
      <x:c t="n" s="0">
        <x:v>19.94486</x:v>
      </x:c>
      <x:c t="n" s="0">
        <x:v>19.29842</x:v>
      </x:c>
      <x:c t="n" s="0">
        <x:v>11.71843</x:v>
      </x:c>
      <x:c t="n" s="0">
        <x:v>11.80158</x:v>
      </x:c>
      <x:c t="n" s="0">
        <x:v>10.017</x:v>
      </x:c>
      <x:c t="n" s="0">
        <x:v>4.642493</x:v>
      </x:c>
      <x:c t="n" s="0">
        <x:v>11.20147</x:v>
      </x:c>
      <x:c t="n" s="0">
        <x:v>4.010784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43948.5995833333</x:v>
      </x:c>
      <x:c t="n" s="7">
        <x:v>43948.5995833333</x:v>
      </x:c>
      <x:c t="n" s="0">
        <x:v>34.33136</x:v>
      </x:c>
      <x:c t="n" s="0">
        <x:v>54.20069</x:v>
      </x:c>
      <x:c t="n" s="0">
        <x:v>53.45651</x:v>
      </x:c>
      <x:c t="n" s="0">
        <x:v>61.11536</x:v>
      </x:c>
      <x:c t="n" s="0">
        <x:v>-20.80042</x:v>
      </x:c>
      <x:c t="n" s="0">
        <x:v>-26.64493</x:v>
      </x:c>
      <x:c t="n" s="0">
        <x:v>-18.33665</x:v>
      </x:c>
      <x:c t="n" s="0">
        <x:v>-17.97305</x:v>
      </x:c>
      <x:c t="n" s="0">
        <x:v>-15.32819</x:v>
      </x:c>
      <x:c t="n" s="0">
        <x:v>-13.64405</x:v>
      </x:c>
      <x:c t="n" s="0">
        <x:v>-3.716538</x:v>
      </x:c>
      <x:c t="n" s="0">
        <x:v>7.602014</x:v>
      </x:c>
      <x:c t="n" s="0">
        <x:v>6.978755</x:v>
      </x:c>
      <x:c t="n" s="0">
        <x:v>12.00049</x:v>
      </x:c>
      <x:c t="n" s="0">
        <x:v>13.68379</x:v>
      </x:c>
      <x:c t="n" s="0">
        <x:v>11.64698</x:v>
      </x:c>
      <x:c t="n" s="0">
        <x:v>26.9306</x:v>
      </x:c>
      <x:c t="n" s="0">
        <x:v>15.05498</x:v>
      </x:c>
      <x:c t="n" s="0">
        <x:v>9.727002</x:v>
      </x:c>
      <x:c t="n" s="0">
        <x:v>11.55724</x:v>
      </x:c>
      <x:c t="n" s="0">
        <x:v>15.18556</x:v>
      </x:c>
      <x:c t="n" s="0">
        <x:v>19.31513</x:v>
      </x:c>
      <x:c t="n" s="0">
        <x:v>21.13185</x:v>
      </x:c>
      <x:c t="n" s="0">
        <x:v>20.81251</x:v>
      </x:c>
      <x:c t="n" s="0">
        <x:v>22.69874</x:v>
      </x:c>
      <x:c t="n" s="0">
        <x:v>22.10352</x:v>
      </x:c>
      <x:c t="n" s="0">
        <x:v>22.55053</x:v>
      </x:c>
      <x:c t="n" s="0">
        <x:v>22.53355</x:v>
      </x:c>
      <x:c t="n" s="0">
        <x:v>22.09628</x:v>
      </x:c>
      <x:c t="n" s="0">
        <x:v>21.12119</x:v>
      </x:c>
      <x:c t="n" s="0">
        <x:v>20.45882</x:v>
      </x:c>
      <x:c t="n" s="0">
        <x:v>19.41174</x:v>
      </x:c>
      <x:c t="n" s="0">
        <x:v>20.63074</x:v>
      </x:c>
      <x:c t="n" s="0">
        <x:v>20.74076</x:v>
      </x:c>
      <x:c t="n" s="0">
        <x:v>14.34393</x:v>
      </x:c>
      <x:c t="n" s="0">
        <x:v>14.99826</x:v>
      </x:c>
      <x:c t="n" s="0">
        <x:v>12.60705</x:v>
      </x:c>
      <x:c t="n" s="0">
        <x:v>5.637874</x:v>
      </x:c>
      <x:c t="n" s="0">
        <x:v>10.8996</x:v>
      </x:c>
      <x:c t="n" s="0">
        <x:v>4.395172</x:v>
      </x:c>
      <x:c t="n" s="0">
        <x:v>-21.58515</x:v>
      </x:c>
      <x:c t="n" s="0">
        <x:v>-24.21404</x:v>
      </x:c>
      <x:c t="n" s="0">
        <x:v>-16.17656</x:v>
      </x:c>
      <x:c t="n" s="0">
        <x:v>-15.85498</x:v>
      </x:c>
      <x:c t="n" s="0">
        <x:v>-23.52776</x:v>
      </x:c>
      <x:c t="n" s="0">
        <x:v>-23.71052</x:v>
      </x:c>
      <x:c t="n" s="0">
        <x:v>-2.624291</x:v>
      </x:c>
      <x:c t="n" s="0">
        <x:v>4.916201</x:v>
      </x:c>
      <x:c t="n" s="0">
        <x:v>7.323617</x:v>
      </x:c>
      <x:c t="n" s="0">
        <x:v>6.512538</x:v>
      </x:c>
      <x:c t="n" s="0">
        <x:v>12.8641</x:v>
      </x:c>
      <x:c t="n" s="0">
        <x:v>14.26702</x:v>
      </x:c>
      <x:c t="n" s="0">
        <x:v>26.67446</x:v>
      </x:c>
      <x:c t="n" s="0">
        <x:v>13.27544</x:v>
      </x:c>
      <x:c t="n" s="0">
        <x:v>6.414891</x:v>
      </x:c>
      <x:c t="n" s="0">
        <x:v>12.95572</x:v>
      </x:c>
      <x:c t="n" s="0">
        <x:v>17.52843</x:v>
      </x:c>
      <x:c t="n" s="0">
        <x:v>20.30766</x:v>
      </x:c>
      <x:c t="n" s="0">
        <x:v>23.13268</x:v>
      </x:c>
      <x:c t="n" s="0">
        <x:v>21.48051</x:v>
      </x:c>
      <x:c t="n" s="0">
        <x:v>23.7985</x:v>
      </x:c>
      <x:c t="n" s="0">
        <x:v>23.20262</x:v>
      </x:c>
      <x:c t="n" s="0">
        <x:v>20.82554</x:v>
      </x:c>
      <x:c t="n" s="0">
        <x:v>20.73472</x:v>
      </x:c>
      <x:c t="n" s="0">
        <x:v>20.2074</x:v>
      </x:c>
      <x:c t="n" s="0">
        <x:v>21.79619</x:v>
      </x:c>
      <x:c t="n" s="0">
        <x:v>20.5948</x:v>
      </x:c>
      <x:c t="n" s="0">
        <x:v>20.80152</x:v>
      </x:c>
      <x:c t="n" s="0">
        <x:v>20.76295</x:v>
      </x:c>
      <x:c t="n" s="0">
        <x:v>21.00783</x:v>
      </x:c>
      <x:c t="n" s="0">
        <x:v>13.95271</x:v>
      </x:c>
      <x:c t="n" s="0">
        <x:v>13.29139</x:v>
      </x:c>
      <x:c t="n" s="0">
        <x:v>10.38698</x:v>
      </x:c>
      <x:c t="n" s="0">
        <x:v>6.458979</x:v>
      </x:c>
      <x:c t="n" s="0">
        <x:v>10.22229</x:v>
      </x:c>
      <x:c t="n" s="0">
        <x:v>4.672849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43948.5995833333</x:v>
      </x:c>
      <x:c t="n" s="7">
        <x:v>43948.5995833333</x:v>
      </x:c>
      <x:c t="n" s="0">
        <x:v>36.21202</x:v>
      </x:c>
      <x:c t="n" s="0">
        <x:v>54.20069</x:v>
      </x:c>
      <x:c t="n" s="0">
        <x:v>59.32887</x:v>
      </x:c>
      <x:c t="n" s="0">
        <x:v>65.45191</x:v>
      </x:c>
      <x:c t="n" s="0">
        <x:v>-20.97774</x:v>
      </x:c>
      <x:c t="n" s="0">
        <x:v>-26.19436</x:v>
      </x:c>
      <x:c t="n" s="0">
        <x:v>-17.94631</x:v>
      </x:c>
      <x:c t="n" s="0">
        <x:v>-17.5919</x:v>
      </x:c>
      <x:c t="n" s="0">
        <x:v>-15.90263</x:v>
      </x:c>
      <x:c t="n" s="0">
        <x:v>-13.99277</x:v>
      </x:c>
      <x:c t="n" s="0">
        <x:v>-3.046025</x:v>
      </x:c>
      <x:c t="n" s="0">
        <x:v>7.299313</x:v>
      </x:c>
      <x:c t="n" s="0">
        <x:v>7.027419</x:v>
      </x:c>
      <x:c t="n" s="0">
        <x:v>11.52008</x:v>
      </x:c>
      <x:c t="n" s="0">
        <x:v>13.57336</x:v>
      </x:c>
      <x:c t="n" s="0">
        <x:v>12.14259</x:v>
      </x:c>
      <x:c t="n" s="0">
        <x:v>26.92679</x:v>
      </x:c>
      <x:c t="n" s="0">
        <x:v>14.69945</x:v>
      </x:c>
      <x:c t="n" s="0">
        <x:v>9.401713</x:v>
      </x:c>
      <x:c t="n" s="0">
        <x:v>11.44427</x:v>
      </x:c>
      <x:c t="n" s="0">
        <x:v>14.90766</x:v>
      </x:c>
      <x:c t="n" s="0">
        <x:v>18.97666</x:v>
      </x:c>
      <x:c t="n" s="0">
        <x:v>20.99742</x:v>
      </x:c>
      <x:c t="n" s="0">
        <x:v>20.74413</x:v>
      </x:c>
      <x:c t="n" s="0">
        <x:v>23.48304</x:v>
      </x:c>
      <x:c t="n" s="0">
        <x:v>22.9005</x:v>
      </x:c>
      <x:c t="n" s="0">
        <x:v>22.37518</x:v>
      </x:c>
      <x:c t="n" s="0">
        <x:v>21.98517</x:v>
      </x:c>
      <x:c t="n" s="0">
        <x:v>22.1983</x:v>
      </x:c>
      <x:c t="n" s="0">
        <x:v>21.22305</x:v>
      </x:c>
      <x:c t="n" s="0">
        <x:v>20.56593</x:v>
      </x:c>
      <x:c t="n" s="0">
        <x:v>20.51819</x:v>
      </x:c>
      <x:c t="n" s="0">
        <x:v>20.71466</x:v>
      </x:c>
      <x:c t="n" s="0">
        <x:v>20.9295</x:v>
      </x:c>
      <x:c t="n" s="0">
        <x:v>14.31187</x:v>
      </x:c>
      <x:c t="n" s="0">
        <x:v>14.99403</x:v>
      </x:c>
      <x:c t="n" s="0">
        <x:v>12.84793</x:v>
      </x:c>
      <x:c t="n" s="0">
        <x:v>5.860241</x:v>
      </x:c>
      <x:c t="n" s="0">
        <x:v>10.84513</x:v>
      </x:c>
      <x:c t="n" s="0">
        <x:v>4.251953</x:v>
      </x:c>
      <x:c t="n" s="0">
        <x:v>-22.39364</x:v>
      </x:c>
      <x:c t="n" s="0">
        <x:v>-24.21404</x:v>
      </x:c>
      <x:c t="n" s="0">
        <x:v>-16.17656</x:v>
      </x:c>
      <x:c t="n" s="0">
        <x:v>-15.85498</x:v>
      </x:c>
      <x:c t="n" s="0">
        <x:v>-23.52776</x:v>
      </x:c>
      <x:c t="n" s="0">
        <x:v>-15.96238</x:v>
      </x:c>
      <x:c t="n" s="0">
        <x:v>0.09957713</x:v>
      </x:c>
      <x:c t="n" s="0">
        <x:v>4.772465</x:v>
      </x:c>
      <x:c t="n" s="0">
        <x:v>7.301688</x:v>
      </x:c>
      <x:c t="n" s="0">
        <x:v>6.512538</x:v>
      </x:c>
      <x:c t="n" s="0">
        <x:v>12.8641</x:v>
      </x:c>
      <x:c t="n" s="0">
        <x:v>13.16933</x:v>
      </x:c>
      <x:c t="n" s="0">
        <x:v>27.03421</x:v>
      </x:c>
      <x:c t="n" s="0">
        <x:v>11.697</x:v>
      </x:c>
      <x:c t="n" s="0">
        <x:v>6.867909</x:v>
      </x:c>
      <x:c t="n" s="0">
        <x:v>9.157293</x:v>
      </x:c>
      <x:c t="n" s="0">
        <x:v>10.68304</x:v>
      </x:c>
      <x:c t="n" s="0">
        <x:v>18.38427</x:v>
      </x:c>
      <x:c t="n" s="0">
        <x:v>20.11709</x:v>
      </x:c>
      <x:c t="n" s="0">
        <x:v>20.06962</x:v>
      </x:c>
      <x:c t="n" s="0">
        <x:v>26.01908</x:v>
      </x:c>
      <x:c t="n" s="0">
        <x:v>25.33151</x:v>
      </x:c>
      <x:c t="n" s="0">
        <x:v>21.02218</x:v>
      </x:c>
      <x:c t="n" s="0">
        <x:v>16.08554</x:v>
      </x:c>
      <x:c t="n" s="0">
        <x:v>25.45966</x:v>
      </x:c>
      <x:c t="n" s="0">
        <x:v>22.65628</x:v>
      </x:c>
      <x:c t="n" s="0">
        <x:v>20.81934</x:v>
      </x:c>
      <x:c t="n" s="0">
        <x:v>23.78289</x:v>
      </x:c>
      <x:c t="n" s="0">
        <x:v>20.72585</x:v>
      </x:c>
      <x:c t="n" s="0">
        <x:v>21.46386</x:v>
      </x:c>
      <x:c t="n" s="0">
        <x:v>15.23507</x:v>
      </x:c>
      <x:c t="n" s="0">
        <x:v>16.46279</x:v>
      </x:c>
      <x:c t="n" s="0">
        <x:v>14.85922</x:v>
      </x:c>
      <x:c t="n" s="0">
        <x:v>6.126797</x:v>
      </x:c>
      <x:c t="n" s="0">
        <x:v>10.30098</x:v>
      </x:c>
      <x:c t="n" s="0">
        <x:v>3.444553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43948.5995833333</x:v>
      </x:c>
      <x:c t="n" s="7">
        <x:v>43948.5995833333</x:v>
      </x:c>
      <x:c t="n" s="0">
        <x:v>35.25771</x:v>
      </x:c>
      <x:c t="n" s="0">
        <x:v>54.20069</x:v>
      </x:c>
      <x:c t="n" s="0">
        <x:v>62.26191</x:v>
      </x:c>
      <x:c t="n" s="0">
        <x:v>67.84952</x:v>
      </x:c>
      <x:c t="n" s="0">
        <x:v>-21.15803</x:v>
      </x:c>
      <x:c t="n" s="0">
        <x:v>-25.84343</x:v>
      </x:c>
      <x:c t="n" s="0">
        <x:v>-17.57227</x:v>
      </x:c>
      <x:c t="n" s="0">
        <x:v>-17.42816</x:v>
      </x:c>
      <x:c t="n" s="0">
        <x:v>-16.4616</x:v>
      </x:c>
      <x:c t="n" s="0">
        <x:v>-14.23034</x:v>
      </x:c>
      <x:c t="n" s="0">
        <x:v>-2.4194</x:v>
      </x:c>
      <x:c t="n" s="0">
        <x:v>6.971846</x:v>
      </x:c>
      <x:c t="n" s="0">
        <x:v>7.07195</x:v>
      </x:c>
      <x:c t="n" s="0">
        <x:v>11.53918</x:v>
      </x:c>
      <x:c t="n" s="0">
        <x:v>13.46576</x:v>
      </x:c>
      <x:c t="n" s="0">
        <x:v>11.58451</x:v>
      </x:c>
      <x:c t="n" s="0">
        <x:v>26.97341</x:v>
      </x:c>
      <x:c t="n" s="0">
        <x:v>14.31349</x:v>
      </x:c>
      <x:c t="n" s="0">
        <x:v>10.01049</x:v>
      </x:c>
      <x:c t="n" s="0">
        <x:v>10.93818</x:v>
      </x:c>
      <x:c t="n" s="0">
        <x:v>14.4093</x:v>
      </x:c>
      <x:c t="n" s="0">
        <x:v>19.29335</x:v>
      </x:c>
      <x:c t="n" s="0">
        <x:v>20.76541</x:v>
      </x:c>
      <x:c t="n" s="0">
        <x:v>20.30174</x:v>
      </x:c>
      <x:c t="n" s="0">
        <x:v>23.33937</x:v>
      </x:c>
      <x:c t="n" s="0">
        <x:v>22.63293</x:v>
      </x:c>
      <x:c t="n" s="0">
        <x:v>22.40042</x:v>
      </x:c>
      <x:c t="n" s="0">
        <x:v>22.43091</x:v>
      </x:c>
      <x:c t="n" s="0">
        <x:v>22.70748</x:v>
      </x:c>
      <x:c t="n" s="0">
        <x:v>22.27082</x:v>
      </x:c>
      <x:c t="n" s="0">
        <x:v>20.90067</x:v>
      </x:c>
      <x:c t="n" s="0">
        <x:v>21.34863</x:v>
      </x:c>
      <x:c t="n" s="0">
        <x:v>21.73097</x:v>
      </x:c>
      <x:c t="n" s="0">
        <x:v>21.13741</x:v>
      </x:c>
      <x:c t="n" s="0">
        <x:v>15.00118</x:v>
      </x:c>
      <x:c t="n" s="0">
        <x:v>15.56034</x:v>
      </x:c>
      <x:c t="n" s="0">
        <x:v>12.98407</x:v>
      </x:c>
      <x:c t="n" s="0">
        <x:v>6.032532</x:v>
      </x:c>
      <x:c t="n" s="0">
        <x:v>10.9706</x:v>
      </x:c>
      <x:c t="n" s="0">
        <x:v>4.28744</x:v>
      </x:c>
      <x:c t="n" s="0">
        <x:v>-22.39364</x:v>
      </x:c>
      <x:c t="n" s="0">
        <x:v>-24.21404</x:v>
      </x:c>
      <x:c t="n" s="0">
        <x:v>-15.59903</x:v>
      </x:c>
      <x:c t="n" s="0">
        <x:v>-17.33528</x:v>
      </x:c>
      <x:c t="n" s="0">
        <x:v>-23.52776</x:v>
      </x:c>
      <x:c t="n" s="0">
        <x:v>-15.96238</x:v>
      </x:c>
      <x:c t="n" s="0">
        <x:v>0.09957713</x:v>
      </x:c>
      <x:c t="n" s="0">
        <x:v>4.3103</x:v>
      </x:c>
      <x:c t="n" s="0">
        <x:v>7.343149</x:v>
      </x:c>
      <x:c t="n" s="0">
        <x:v>12.61735</x:v>
      </x:c>
      <x:c t="n" s="0">
        <x:v>12.74444</x:v>
      </x:c>
      <x:c t="n" s="0">
        <x:v>4.546023</x:v>
      </x:c>
      <x:c t="n" s="0">
        <x:v>27.23658</x:v>
      </x:c>
      <x:c t="n" s="0">
        <x:v>10.36272</x:v>
      </x:c>
      <x:c t="n" s="0">
        <x:v>14.63546</x:v>
      </x:c>
      <x:c t="n" s="0">
        <x:v>4.604392</x:v>
      </x:c>
      <x:c t="n" s="0">
        <x:v>9.720621</x:v>
      </x:c>
      <x:c t="n" s="0">
        <x:v>20.45595</x:v>
      </x:c>
      <x:c t="n" s="0">
        <x:v>17.73315</x:v>
      </x:c>
      <x:c t="n" s="0">
        <x:v>16.20598</x:v>
      </x:c>
      <x:c t="n" s="0">
        <x:v>23.47658</x:v>
      </x:c>
      <x:c t="n" s="0">
        <x:v>21.10452</x:v>
      </x:c>
      <x:c t="n" s="0">
        <x:v>22.11783</x:v>
      </x:c>
      <x:c t="n" s="0">
        <x:v>24.46617</x:v>
      </x:c>
      <x:c t="n" s="0">
        <x:v>23.7702</x:v>
      </x:c>
      <x:c t="n" s="0">
        <x:v>25.76124</x:v>
      </x:c>
      <x:c t="n" s="0">
        <x:v>24.61418</x:v>
      </x:c>
      <x:c t="n" s="0">
        <x:v>24.91082</x:v>
      </x:c>
      <x:c t="n" s="0">
        <x:v>25.62771</x:v>
      </x:c>
      <x:c t="n" s="0">
        <x:v>21.69641</x:v>
      </x:c>
      <x:c t="n" s="0">
        <x:v>17.18361</x:v>
      </x:c>
      <x:c t="n" s="0">
        <x:v>16.83529</x:v>
      </x:c>
      <x:c t="n" s="0">
        <x:v>13.49632</x:v>
      </x:c>
      <x:c t="n" s="0">
        <x:v>6.777726</x:v>
      </x:c>
      <x:c t="n" s="0">
        <x:v>12.00817</x:v>
      </x:c>
      <x:c t="n" s="0">
        <x:v>4.744824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43948.5995833333</x:v>
      </x:c>
      <x:c t="n" s="7">
        <x:v>43948.5995833333</x:v>
      </x:c>
      <x:c t="n" s="0">
        <x:v>36.68832</x:v>
      </x:c>
      <x:c t="n" s="0">
        <x:v>54.20069</x:v>
      </x:c>
      <x:c t="n" s="0">
        <x:v>64.32167</x:v>
      </x:c>
      <x:c t="n" s="0">
        <x:v>68.3464</x:v>
      </x:c>
      <x:c t="n" s="0">
        <x:v>-21.31818</x:v>
      </x:c>
      <x:c t="n" s="0">
        <x:v>-25.56452</x:v>
      </x:c>
      <x:c t="n" s="0">
        <x:v>-17.10901</x:v>
      </x:c>
      <x:c t="n" s="0">
        <x:v>-17.68505</x:v>
      </x:c>
      <x:c t="n" s="0">
        <x:v>-17.0035</x:v>
      </x:c>
      <x:c t="n" s="0">
        <x:v>-14.44406</x:v>
      </x:c>
      <x:c t="n" s="0">
        <x:v>-1.94764</x:v>
      </x:c>
      <x:c t="n" s="0">
        <x:v>6.671197</x:v>
      </x:c>
      <x:c t="n" s="0">
        <x:v>7.118957</x:v>
      </x:c>
      <x:c t="n" s="0">
        <x:v>11.7976</x:v>
      </x:c>
      <x:c t="n" s="0">
        <x:v>13.36545</x:v>
      </x:c>
      <x:c t="n" s="0">
        <x:v>11.04359</x:v>
      </x:c>
      <x:c t="n" s="0">
        <x:v>27.01284</x:v>
      </x:c>
      <x:c t="n" s="0">
        <x:v>13.85648</x:v>
      </x:c>
      <x:c t="n" s="0">
        <x:v>12.13258</x:v>
      </x:c>
      <x:c t="n" s="0">
        <x:v>11.14468</x:v>
      </x:c>
      <x:c t="n" s="0">
        <x:v>14.08294</x:v>
      </x:c>
      <x:c t="n" s="0">
        <x:v>19.15057</x:v>
      </x:c>
      <x:c t="n" s="0">
        <x:v>20.22761</x:v>
      </x:c>
      <x:c t="n" s="0">
        <x:v>19.75773</x:v>
      </x:c>
      <x:c t="n" s="0">
        <x:v>23.35847</x:v>
      </x:c>
      <x:c t="n" s="0">
        <x:v>23.07237</x:v>
      </x:c>
      <x:c t="n" s="0">
        <x:v>23.12404</x:v>
      </x:c>
      <x:c t="n" s="0">
        <x:v>22.91601</x:v>
      </x:c>
      <x:c t="n" s="0">
        <x:v>22.93964</x:v>
      </x:c>
      <x:c t="n" s="0">
        <x:v>22.28101</x:v>
      </x:c>
      <x:c t="n" s="0">
        <x:v>21.16243</x:v>
      </x:c>
      <x:c t="n" s="0">
        <x:v>21.13805</x:v>
      </x:c>
      <x:c t="n" s="0">
        <x:v>21.80415</x:v>
      </x:c>
      <x:c t="n" s="0">
        <x:v>21.0513</x:v>
      </x:c>
      <x:c t="n" s="0">
        <x:v>14.91325</x:v>
      </x:c>
      <x:c t="n" s="0">
        <x:v>15.41368</x:v>
      </x:c>
      <x:c t="n" s="0">
        <x:v>12.93387</x:v>
      </x:c>
      <x:c t="n" s="0">
        <x:v>5.864322</x:v>
      </x:c>
      <x:c t="n" s="0">
        <x:v>11.20035</x:v>
      </x:c>
      <x:c t="n" s="0">
        <x:v>4.427211</x:v>
      </x:c>
      <x:c t="n" s="0">
        <x:v>-22.39364</x:v>
      </x:c>
      <x:c t="n" s="0">
        <x:v>-24.21404</x:v>
      </x:c>
      <x:c t="n" s="0">
        <x:v>-15.08936</x:v>
      </x:c>
      <x:c t="n" s="0">
        <x:v>-19.59847</x:v>
      </x:c>
      <x:c t="n" s="0">
        <x:v>-23.52776</x:v>
      </x:c>
      <x:c t="n" s="0">
        <x:v>-15.96238</x:v>
      </x:c>
      <x:c t="n" s="0">
        <x:v>0.09957713</x:v>
      </x:c>
      <x:c t="n" s="0">
        <x:v>4.3103</x:v>
      </x:c>
      <x:c t="n" s="0">
        <x:v>7.384218</x:v>
      </x:c>
      <x:c t="n" s="0">
        <x:v>13.06208</x:v>
      </x:c>
      <x:c t="n" s="0">
        <x:v>12.72707</x:v>
      </x:c>
      <x:c t="n" s="0">
        <x:v>4.546023</x:v>
      </x:c>
      <x:c t="n" s="0">
        <x:v>26.88119</x:v>
      </x:c>
      <x:c t="n" s="0">
        <x:v>9.307033</x:v>
      </x:c>
      <x:c t="n" s="0">
        <x:v>17.03969</x:v>
      </x:c>
      <x:c t="n" s="0">
        <x:v>14.6926</x:v>
      </x:c>
      <x:c t="n" s="0">
        <x:v>11.67147</x:v>
      </x:c>
      <x:c t="n" s="0">
        <x:v>17.43897</x:v>
      </x:c>
      <x:c t="n" s="0">
        <x:v>14.2417</x:v>
      </x:c>
      <x:c t="n" s="0">
        <x:v>16.29948</x:v>
      </x:c>
      <x:c t="n" s="0">
        <x:v>21.08049</x:v>
      </x:c>
      <x:c t="n" s="0">
        <x:v>24.89354</x:v>
      </x:c>
      <x:c t="n" s="0">
        <x:v>28.41286</x:v>
      </x:c>
      <x:c t="n" s="0">
        <x:v>24.9147</x:v>
      </x:c>
      <x:c t="n" s="0">
        <x:v>22.3262</x:v>
      </x:c>
      <x:c t="n" s="0">
        <x:v>22.44003</x:v>
      </x:c>
      <x:c t="n" s="0">
        <x:v>18.16178</x:v>
      </x:c>
      <x:c t="n" s="0">
        <x:v>18.50577</x:v>
      </x:c>
      <x:c t="n" s="0">
        <x:v>21.71901</x:v>
      </x:c>
      <x:c t="n" s="0">
        <x:v>22.02986</x:v>
      </x:c>
      <x:c t="n" s="0">
        <x:v>15.68138</x:v>
      </x:c>
      <x:c t="n" s="0">
        <x:v>15.19668</x:v>
      </x:c>
      <x:c t="n" s="0">
        <x:v>11.8635</x:v>
      </x:c>
      <x:c t="n" s="0">
        <x:v>4.69437</x:v>
      </x:c>
      <x:c t="n" s="0">
        <x:v>12.13299</x:v>
      </x:c>
      <x:c t="n" s="0">
        <x:v>5.513433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43948.5995833333</x:v>
      </x:c>
      <x:c t="n" s="7">
        <x:v>43948.5995833333</x:v>
      </x:c>
      <x:c t="n" s="0">
        <x:v>37.46611</x:v>
      </x:c>
      <x:c t="n" s="0">
        <x:v>54.20069</x:v>
      </x:c>
      <x:c t="n" s="0">
        <x:v>60.91372</x:v>
      </x:c>
      <x:c t="n" s="0">
        <x:v>66.28165</x:v>
      </x:c>
      <x:c t="n" s="0">
        <x:v>-21.45972</x:v>
      </x:c>
      <x:c t="n" s="0">
        <x:v>-25.33973</x:v>
      </x:c>
      <x:c t="n" s="0">
        <x:v>-16.74909</x:v>
      </x:c>
      <x:c t="n" s="0">
        <x:v>-17.91715</x:v>
      </x:c>
      <x:c t="n" s="0">
        <x:v>-17.52672</x:v>
      </x:c>
      <x:c t="n" s="0">
        <x:v>-14.63529</x:v>
      </x:c>
      <x:c t="n" s="0">
        <x:v>-1.581715</x:v>
      </x:c>
      <x:c t="n" s="0">
        <x:v>6.635382</x:v>
      </x:c>
      <x:c t="n" s="0">
        <x:v>7.158703</x:v>
      </x:c>
      <x:c t="n" s="0">
        <x:v>12.00675</x:v>
      </x:c>
      <x:c t="n" s="0">
        <x:v>13.27791</x:v>
      </x:c>
      <x:c t="n" s="0">
        <x:v>10.52147</x:v>
      </x:c>
      <x:c t="n" s="0">
        <x:v>26.83289</x:v>
      </x:c>
      <x:c t="n" s="0">
        <x:v>13.43307</x:v>
      </x:c>
      <x:c t="n" s="0">
        <x:v>12.77273</x:v>
      </x:c>
      <x:c t="n" s="0">
        <x:v>12.66273</x:v>
      </x:c>
      <x:c t="n" s="0">
        <x:v>13.76576</x:v>
      </x:c>
      <x:c t="n" s="0">
        <x:v>19.48647</x:v>
      </x:c>
      <x:c t="n" s="0">
        <x:v>20.80861</x:v>
      </x:c>
      <x:c t="n" s="0">
        <x:v>19.76304</x:v>
      </x:c>
      <x:c t="n" s="0">
        <x:v>23.69999</x:v>
      </x:c>
      <x:c t="n" s="0">
        <x:v>23.13559</x:v>
      </x:c>
      <x:c t="n" s="0">
        <x:v>23.84735</x:v>
      </x:c>
      <x:c t="n" s="0">
        <x:v>22.86326</x:v>
      </x:c>
      <x:c t="n" s="0">
        <x:v>22.80849</x:v>
      </x:c>
      <x:c t="n" s="0">
        <x:v>22.84042</x:v>
      </x:c>
      <x:c t="n" s="0">
        <x:v>21.40276</x:v>
      </x:c>
      <x:c t="n" s="0">
        <x:v>21.34914</x:v>
      </x:c>
      <x:c t="n" s="0">
        <x:v>21.98595</x:v>
      </x:c>
      <x:c t="n" s="0">
        <x:v>21.3805</x:v>
      </x:c>
      <x:c t="n" s="0">
        <x:v>15.03005</x:v>
      </x:c>
      <x:c t="n" s="0">
        <x:v>15.18264</x:v>
      </x:c>
      <x:c t="n" s="0">
        <x:v>12.76912</x:v>
      </x:c>
      <x:c t="n" s="0">
        <x:v>5.740931</x:v>
      </x:c>
      <x:c t="n" s="0">
        <x:v>11.20265</x:v>
      </x:c>
      <x:c t="n" s="0">
        <x:v>4.45598</x:v>
      </x:c>
      <x:c t="n" s="0">
        <x:v>-22.47317</x:v>
      </x:c>
      <x:c t="n" s="0">
        <x:v>-23.90904</x:v>
      </x:c>
      <x:c t="n" s="0">
        <x:v>-15.08936</x:v>
      </x:c>
      <x:c t="n" s="0">
        <x:v>-19.59847</x:v>
      </x:c>
      <x:c t="n" s="0">
        <x:v>-20.23893</x:v>
      </x:c>
      <x:c t="n" s="0">
        <x:v>-15.96238</x:v>
      </x:c>
      <x:c t="n" s="0">
        <x:v>0.6197059</x:v>
      </x:c>
      <x:c t="n" s="0">
        <x:v>6.98314</x:v>
      </x:c>
      <x:c t="n" s="0">
        <x:v>7.384218</x:v>
      </x:c>
      <x:c t="n" s="0">
        <x:v>12.95706</x:v>
      </x:c>
      <x:c t="n" s="0">
        <x:v>12.72707</x:v>
      </x:c>
      <x:c t="n" s="0">
        <x:v>6.079457</x:v>
      </x:c>
      <x:c t="n" s="0">
        <x:v>25.59796</x:v>
      </x:c>
      <x:c t="n" s="0">
        <x:v>9.518377</x:v>
      </x:c>
      <x:c t="n" s="0">
        <x:v>14.99527</x:v>
      </x:c>
      <x:c t="n" s="0">
        <x:v>15.84528</x:v>
      </x:c>
      <x:c t="n" s="0">
        <x:v>10.57824</x:v>
      </x:c>
      <x:c t="n" s="0">
        <x:v>22.15009</x:v>
      </x:c>
      <x:c t="n" s="0">
        <x:v>23.94791</x:v>
      </x:c>
      <x:c t="n" s="0">
        <x:v>20.97835</x:v>
      </x:c>
      <x:c t="n" s="0">
        <x:v>25.91577</x:v>
      </x:c>
      <x:c t="n" s="0">
        <x:v>22.75488</x:v>
      </x:c>
      <x:c t="n" s="0">
        <x:v>21.32928</x:v>
      </x:c>
      <x:c t="n" s="0">
        <x:v>23.17853</x:v>
      </x:c>
      <x:c t="n" s="0">
        <x:v>23.882</x:v>
      </x:c>
      <x:c t="n" s="0">
        <x:v>24.7931</x:v>
      </x:c>
      <x:c t="n" s="0">
        <x:v>22.50489</x:v>
      </x:c>
      <x:c t="n" s="0">
        <x:v>23.2503</x:v>
      </x:c>
      <x:c t="n" s="0">
        <x:v>22.77971</x:v>
      </x:c>
      <x:c t="n" s="0">
        <x:v>21.72416</x:v>
      </x:c>
      <x:c t="n" s="0">
        <x:v>18.59615</x:v>
      </x:c>
      <x:c t="n" s="0">
        <x:v>15.41987</x:v>
      </x:c>
      <x:c t="n" s="0">
        <x:v>12.93928</x:v>
      </x:c>
      <x:c t="n" s="0">
        <x:v>8.64578</x:v>
      </x:c>
      <x:c t="n" s="0">
        <x:v>14.05465</x:v>
      </x:c>
      <x:c t="n" s="0">
        <x:v>5.772778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43948.5995833333</x:v>
      </x:c>
      <x:c t="n" s="7">
        <x:v>43948.5995833333</x:v>
      </x:c>
      <x:c t="n" s="0">
        <x:v>34.41833</x:v>
      </x:c>
      <x:c t="n" s="0">
        <x:v>54.20069</x:v>
      </x:c>
      <x:c t="n" s="0">
        <x:v>56.35364</x:v>
      </x:c>
      <x:c t="n" s="0">
        <x:v>64.12566</x:v>
      </x:c>
      <x:c t="n" s="0">
        <x:v>-21.65249</x:v>
      </x:c>
      <x:c t="n" s="0">
        <x:v>-24.76938</x:v>
      </x:c>
      <x:c t="n" s="0">
        <x:v>-16.46367</x:v>
      </x:c>
      <x:c t="n" s="0">
        <x:v>-18.12571</x:v>
      </x:c>
      <x:c t="n" s="0">
        <x:v>-16.79293</x:v>
      </x:c>
      <x:c t="n" s="0">
        <x:v>-14.80557</x:v>
      </x:c>
      <x:c t="n" s="0">
        <x:v>-0.5699835</x:v>
      </x:c>
      <x:c t="n" s="0">
        <x:v>6.73224</x:v>
      </x:c>
      <x:c t="n" s="0">
        <x:v>7.194017</x:v>
      </x:c>
      <x:c t="n" s="0">
        <x:v>12.04447</x:v>
      </x:c>
      <x:c t="n" s="0">
        <x:v>13.46633</x:v>
      </x:c>
      <x:c t="n" s="0">
        <x:v>10.52694</x:v>
      </x:c>
      <x:c t="n" s="0">
        <x:v>26.67308</x:v>
      </x:c>
      <x:c t="n" s="0">
        <x:v>13.04108</x:v>
      </x:c>
      <x:c t="n" s="0">
        <x:v>13.30386</x:v>
      </x:c>
      <x:c t="n" s="0">
        <x:v>12.27147</x:v>
      </x:c>
      <x:c t="n" s="0">
        <x:v>13.27174</x:v>
      </x:c>
      <x:c t="n" s="0">
        <x:v>19.93065</x:v>
      </x:c>
      <x:c t="n" s="0">
        <x:v>20.87037</x:v>
      </x:c>
      <x:c t="n" s="0">
        <x:v>20.0383</x:v>
      </x:c>
      <x:c t="n" s="0">
        <x:v>23.47758</x:v>
      </x:c>
      <x:c t="n" s="0">
        <x:v>22.67707</x:v>
      </x:c>
      <x:c t="n" s="0">
        <x:v>24.26932</x:v>
      </x:c>
      <x:c t="n" s="0">
        <x:v>23.71668</x:v>
      </x:c>
      <x:c t="n" s="0">
        <x:v>23.4129</x:v>
      </x:c>
      <x:c t="n" s="0">
        <x:v>24.35567</x:v>
      </x:c>
      <x:c t="n" s="0">
        <x:v>22.21022</x:v>
      </x:c>
      <x:c t="n" s="0">
        <x:v>21.48092</x:v>
      </x:c>
      <x:c t="n" s="0">
        <x:v>22.49847</x:v>
      </x:c>
      <x:c t="n" s="0">
        <x:v>21.57864</x:v>
      </x:c>
      <x:c t="n" s="0">
        <x:v>15.94086</x:v>
      </x:c>
      <x:c t="n" s="0">
        <x:v>15.58843</x:v>
      </x:c>
      <x:c t="n" s="0">
        <x:v>12.76591</x:v>
      </x:c>
      <x:c t="n" s="0">
        <x:v>6.376495</x:v>
      </x:c>
      <x:c t="n" s="0">
        <x:v>11.62055</x:v>
      </x:c>
      <x:c t="n" s="0">
        <x:v>4.799732</x:v>
      </x:c>
      <x:c t="n" s="0">
        <x:v>-23.07481</x:v>
      </x:c>
      <x:c t="n" s="0">
        <x:v>-22.22195</x:v>
      </x:c>
      <x:c t="n" s="0">
        <x:v>-15.08936</x:v>
      </x:c>
      <x:c t="n" s="0">
        <x:v>-19.59847</x:v>
      </x:c>
      <x:c t="n" s="0">
        <x:v>-13.50188</x:v>
      </x:c>
      <x:c t="n" s="0">
        <x:v>-15.96238</x:v>
      </x:c>
      <x:c t="n" s="0">
        <x:v>3.14846</x:v>
      </x:c>
      <x:c t="n" s="0">
        <x:v>7.259315</x:v>
      </x:c>
      <x:c t="n" s="0">
        <x:v>7.414523</x:v>
      </x:c>
      <x:c t="n" s="0">
        <x:v>12.14088</x:v>
      </x:c>
      <x:c t="n" s="0">
        <x:v>16.42941</x:v>
      </x:c>
      <x:c t="n" s="0">
        <x:v>10.96833</x:v>
      </x:c>
      <x:c t="n" s="0">
        <x:v>25.82647</x:v>
      </x:c>
      <x:c t="n" s="0">
        <x:v>9.050821</x:v>
      </x:c>
      <x:c t="n" s="0">
        <x:v>15.97193</x:v>
      </x:c>
      <x:c t="n" s="0">
        <x:v>9.930581</x:v>
      </x:c>
      <x:c t="n" s="0">
        <x:v>6.971601</x:v>
      </x:c>
      <x:c t="n" s="0">
        <x:v>20.23602</x:v>
      </x:c>
      <x:c t="n" s="0">
        <x:v>19.47731</x:v>
      </x:c>
      <x:c t="n" s="0">
        <x:v>21.58721</x:v>
      </x:c>
      <x:c t="n" s="0">
        <x:v>20.3793</x:v>
      </x:c>
      <x:c t="n" s="0">
        <x:v>19.72111</x:v>
      </x:c>
      <x:c t="n" s="0">
        <x:v>26.9282</x:v>
      </x:c>
      <x:c t="n" s="0">
        <x:v>26.52878</x:v>
      </x:c>
      <x:c t="n" s="0">
        <x:v>27.99976</x:v>
      </x:c>
      <x:c t="n" s="0">
        <x:v>28.52016</x:v>
      </x:c>
      <x:c t="n" s="0">
        <x:v>25.15422</x:v>
      </x:c>
      <x:c t="n" s="0">
        <x:v>21.4073</x:v>
      </x:c>
      <x:c t="n" s="0">
        <x:v>24.68608</x:v>
      </x:c>
      <x:c t="n" s="0">
        <x:v>23.30328</x:v>
      </x:c>
      <x:c t="n" s="0">
        <x:v>15.82478</x:v>
      </x:c>
      <x:c t="n" s="0">
        <x:v>15.72919</x:v>
      </x:c>
      <x:c t="n" s="0">
        <x:v>11.54964</x:v>
      </x:c>
      <x:c t="n" s="0">
        <x:v>5.608494</x:v>
      </x:c>
      <x:c t="n" s="0">
        <x:v>10.39892</x:v>
      </x:c>
      <x:c t="n" s="0">
        <x:v>4.945779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43948.5995833333</x:v>
      </x:c>
      <x:c t="n" s="7">
        <x:v>43948.5995833333</x:v>
      </x:c>
      <x:c t="n" s="0">
        <x:v>35.56479</x:v>
      </x:c>
      <x:c t="n" s="0">
        <x:v>54.20069</x:v>
      </x:c>
      <x:c t="n" s="0">
        <x:v>54.30233</x:v>
      </x:c>
      <x:c t="n" s="0">
        <x:v>61.11536</x:v>
      </x:c>
      <x:c t="n" s="0">
        <x:v>-21.83361</x:v>
      </x:c>
      <x:c t="n" s="0">
        <x:v>-24.29148</x:v>
      </x:c>
      <x:c t="n" s="0">
        <x:v>-16.23395</x:v>
      </x:c>
      <x:c t="n" s="0">
        <x:v>-18.31207</x:v>
      </x:c>
      <x:c t="n" s="0">
        <x:v>-16.12797</x:v>
      </x:c>
      <x:c t="n" s="0">
        <x:v>-15.06198</x:v>
      </x:c>
      <x:c t="n" s="0">
        <x:v>0.2134284</x:v>
      </x:c>
      <x:c t="n" s="0">
        <x:v>6.813282</x:v>
      </x:c>
      <x:c t="n" s="0">
        <x:v>7.234576</x:v>
      </x:c>
      <x:c t="n" s="0">
        <x:v>12.05868</x:v>
      </x:c>
      <x:c t="n" s="0">
        <x:v>14.98594</x:v>
      </x:c>
      <x:c t="n" s="0">
        <x:v>10.59424</x:v>
      </x:c>
      <x:c t="n" s="0">
        <x:v>26.72275</x:v>
      </x:c>
      <x:c t="n" s="0">
        <x:v>12.43341</x:v>
      </x:c>
      <x:c t="n" s="0">
        <x:v>14.01602</x:v>
      </x:c>
      <x:c t="n" s="0">
        <x:v>12.26381</x:v>
      </x:c>
      <x:c t="n" s="0">
        <x:v>12.885</x:v>
      </x:c>
      <x:c t="n" s="0">
        <x:v>19.4043</x:v>
      </x:c>
      <x:c t="n" s="0">
        <x:v>21.72835</x:v>
      </x:c>
      <x:c t="n" s="0">
        <x:v>20.09403</x:v>
      </x:c>
      <x:c t="n" s="0">
        <x:v>23.53936</x:v>
      </x:c>
      <x:c t="n" s="0">
        <x:v>23.42897</x:v>
      </x:c>
      <x:c t="n" s="0">
        <x:v>25.56409</x:v>
      </x:c>
      <x:c t="n" s="0">
        <x:v>25.17206</x:v>
      </x:c>
      <x:c t="n" s="0">
        <x:v>24.08879</x:v>
      </x:c>
      <x:c t="n" s="0">
        <x:v>23.91911</x:v>
      </x:c>
      <x:c t="n" s="0">
        <x:v>22.06356</x:v>
      </x:c>
      <x:c t="n" s="0">
        <x:v>21.60521</x:v>
      </x:c>
      <x:c t="n" s="0">
        <x:v>22.28974</x:v>
      </x:c>
      <x:c t="n" s="0">
        <x:v>21.42658</x:v>
      </x:c>
      <x:c t="n" s="0">
        <x:v>16.1162</x:v>
      </x:c>
      <x:c t="n" s="0">
        <x:v>15.74557</x:v>
      </x:c>
      <x:c t="n" s="0">
        <x:v>12.84494</x:v>
      </x:c>
      <x:c t="n" s="0">
        <x:v>6.280395</x:v>
      </x:c>
      <x:c t="n" s="0">
        <x:v>11.53348</x:v>
      </x:c>
      <x:c t="n" s="0">
        <x:v>4.752349</x:v>
      </x:c>
      <x:c t="n" s="0">
        <x:v>-23.07481</x:v>
      </x:c>
      <x:c t="n" s="0">
        <x:v>-22.22195</x:v>
      </x:c>
      <x:c t="n" s="0">
        <x:v>-15.08936</x:v>
      </x:c>
      <x:c t="n" s="0">
        <x:v>-19.59847</x:v>
      </x:c>
      <x:c t="n" s="0">
        <x:v>-13.50188</x:v>
      </x:c>
      <x:c t="n" s="0">
        <x:v>-18.11718</x:v>
      </x:c>
      <x:c t="n" s="0">
        <x:v>3.14846</x:v>
      </x:c>
      <x:c t="n" s="0">
        <x:v>7.259315</x:v>
      </x:c>
      <x:c t="n" s="0">
        <x:v>7.464564</x:v>
      </x:c>
      <x:c t="n" s="0">
        <x:v>12.14088</x:v>
      </x:c>
      <x:c t="n" s="0">
        <x:v>19.34328</x:v>
      </x:c>
      <x:c t="n" s="0">
        <x:v>10.96833</x:v>
      </x:c>
      <x:c t="n" s="0">
        <x:v>27.15797</x:v>
      </x:c>
      <x:c t="n" s="0">
        <x:v>0.8529195</x:v>
      </x:c>
      <x:c t="n" s="0">
        <x:v>16.50265</x:v>
      </x:c>
      <x:c t="n" s="0">
        <x:v>12.86943</x:v>
      </x:c>
      <x:c t="n" s="0">
        <x:v>10.60041</x:v>
      </x:c>
      <x:c t="n" s="0">
        <x:v>15.28595</x:v>
      </x:c>
      <x:c t="n" s="0">
        <x:v>26.97593</x:v>
      </x:c>
      <x:c t="n" s="0">
        <x:v>17.81746</x:v>
      </x:c>
      <x:c t="n" s="0">
        <x:v>25.40586</x:v>
      </x:c>
      <x:c t="n" s="0">
        <x:v>25.95727</x:v>
      </x:c>
      <x:c t="n" s="0">
        <x:v>29.3195</x:v>
      </x:c>
      <x:c t="n" s="0">
        <x:v>29.77241</x:v>
      </x:c>
      <x:c t="n" s="0">
        <x:v>22.66675</x:v>
      </x:c>
      <x:c t="n" s="0">
        <x:v>18.62991</x:v>
      </x:c>
      <x:c t="n" s="0">
        <x:v>23.12385</x:v>
      </x:c>
      <x:c t="n" s="0">
        <x:v>23.13395</x:v>
      </x:c>
      <x:c t="n" s="0">
        <x:v>21.29769</x:v>
      </x:c>
      <x:c t="n" s="0">
        <x:v>19.84566</x:v>
      </x:c>
      <x:c t="n" s="0">
        <x:v>19.12066</x:v>
      </x:c>
      <x:c t="n" s="0">
        <x:v>21.00768</x:v>
      </x:c>
      <x:c t="n" s="0">
        <x:v>15.9178</x:v>
      </x:c>
      <x:c t="n" s="0">
        <x:v>7.484708</x:v>
      </x:c>
      <x:c t="n" s="0">
        <x:v>11.17313</x:v>
      </x:c>
      <x:c t="n" s="0">
        <x:v>4.321115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43948.5995833333</x:v>
      </x:c>
      <x:c t="n" s="7">
        <x:v>43948.5995833333</x:v>
      </x:c>
      <x:c t="n" s="0">
        <x:v>40.88434</x:v>
      </x:c>
      <x:c t="n" s="0">
        <x:v>57.21099</x:v>
      </x:c>
      <x:c t="n" s="0">
        <x:v>57.10344</x:v>
      </x:c>
      <x:c t="n" s="0">
        <x:v>65.2171</x:v>
      </x:c>
      <x:c t="n" s="0">
        <x:v>-21.99438</x:v>
      </x:c>
      <x:c t="n" s="0">
        <x:v>-23.92129</x:v>
      </x:c>
      <x:c t="n" s="0">
        <x:v>-16.04696</x:v>
      </x:c>
      <x:c t="n" s="0">
        <x:v>-18.47785</x:v>
      </x:c>
      <x:c t="n" s="0">
        <x:v>-15.631</x:v>
      </x:c>
      <x:c t="n" s="0">
        <x:v>-15.61793</x:v>
      </x:c>
      <x:c t="n" s="0">
        <x:v>0.78613</x:v>
      </x:c>
      <x:c t="n" s="0">
        <x:v>6.759652</x:v>
      </x:c>
      <x:c t="n" s="0">
        <x:v>7.268917</x:v>
      </x:c>
      <x:c t="n" s="0">
        <x:v>12.07078</x:v>
      </x:c>
      <x:c t="n" s="0">
        <x:v>15.96249</x:v>
      </x:c>
      <x:c t="n" s="0">
        <x:v>10.64239</x:v>
      </x:c>
      <x:c t="n" s="0">
        <x:v>26.78907</x:v>
      </x:c>
      <x:c t="n" s="0">
        <x:v>12.1913</x:v>
      </x:c>
      <x:c t="n" s="0">
        <x:v>14.07463</x:v>
      </x:c>
      <x:c t="n" s="0">
        <x:v>12.9216</x:v>
      </x:c>
      <x:c t="n" s="0">
        <x:v>12.99227</x:v>
      </x:c>
      <x:c t="n" s="0">
        <x:v>19.02242</x:v>
      </x:c>
      <x:c t="n" s="0">
        <x:v>22.68769</x:v>
      </x:c>
      <x:c t="n" s="0">
        <x:v>19.69243</x:v>
      </x:c>
      <x:c t="n" s="0">
        <x:v>24.10783</x:v>
      </x:c>
      <x:c t="n" s="0">
        <x:v>24.18047</x:v>
      </x:c>
      <x:c t="n" s="0">
        <x:v>25.26064</x:v>
      </x:c>
      <x:c t="n" s="0">
        <x:v>25.05314</x:v>
      </x:c>
      <x:c t="n" s="0">
        <x:v>24.29369</x:v>
      </x:c>
      <x:c t="n" s="0">
        <x:v>24.0788</x:v>
      </x:c>
      <x:c t="n" s="0">
        <x:v>22.73733</x:v>
      </x:c>
      <x:c t="n" s="0">
        <x:v>21.68932</x:v>
      </x:c>
      <x:c t="n" s="0">
        <x:v>22.2174</x:v>
      </x:c>
      <x:c t="n" s="0">
        <x:v>21.80607</x:v>
      </x:c>
      <x:c t="n" s="0">
        <x:v>16.58091</x:v>
      </x:c>
      <x:c t="n" s="0">
        <x:v>16.86029</x:v>
      </x:c>
      <x:c t="n" s="0">
        <x:v>13.20976</x:v>
      </x:c>
      <x:c t="n" s="0">
        <x:v>6.25896</x:v>
      </x:c>
      <x:c t="n" s="0">
        <x:v>11.54143</x:v>
      </x:c>
      <x:c t="n" s="0">
        <x:v>4.762542</x:v>
      </x:c>
      <x:c t="n" s="0">
        <x:v>-23.07481</x:v>
      </x:c>
      <x:c t="n" s="0">
        <x:v>-22.22195</x:v>
      </x:c>
      <x:c t="n" s="0">
        <x:v>-15.08936</x:v>
      </x:c>
      <x:c t="n" s="0">
        <x:v>-19.59847</x:v>
      </x:c>
      <x:c t="n" s="0">
        <x:v>-13.50188</x:v>
      </x:c>
      <x:c t="n" s="0">
        <x:v>-22.58323</x:v>
      </x:c>
      <x:c t="n" s="0">
        <x:v>3.14846</x:v>
      </x:c>
      <x:c t="n" s="0">
        <x:v>6.007955</x:v>
      </x:c>
      <x:c t="n" s="0">
        <x:v>7.464564</x:v>
      </x:c>
      <x:c t="n" s="0">
        <x:v>12.14088</x:v>
      </x:c>
      <x:c t="n" s="0">
        <x:v>19.34328</x:v>
      </x:c>
      <x:c t="n" s="0">
        <x:v>10.81403</x:v>
      </x:c>
      <x:c t="n" s="0">
        <x:v>27.15797</x:v>
      </x:c>
      <x:c t="n" s="0">
        <x:v>14.57231</x:v>
      </x:c>
      <x:c t="n" s="0">
        <x:v>13.96634</x:v>
      </x:c>
      <x:c t="n" s="0">
        <x:v>15.82295</x:v>
      </x:c>
      <x:c t="n" s="0">
        <x:v>14.11427</x:v>
      </x:c>
      <x:c t="n" s="0">
        <x:v>17.46691</x:v>
      </x:c>
      <x:c t="n" s="0">
        <x:v>23.23838</x:v>
      </x:c>
      <x:c t="n" s="0">
        <x:v>16.03383</x:v>
      </x:c>
      <x:c t="n" s="0">
        <x:v>25.8995</x:v>
      </x:c>
      <x:c t="n" s="0">
        <x:v>27.24527</x:v>
      </x:c>
      <x:c t="n" s="0">
        <x:v>21.50421</x:v>
      </x:c>
      <x:c t="n" s="0">
        <x:v>23.50854</x:v>
      </x:c>
      <x:c t="n" s="0">
        <x:v>26.0584</x:v>
      </x:c>
      <x:c t="n" s="0">
        <x:v>25.07893</x:v>
      </x:c>
      <x:c t="n" s="0">
        <x:v>24.62412</x:v>
      </x:c>
      <x:c t="n" s="0">
        <x:v>22.43563</x:v>
      </x:c>
      <x:c t="n" s="0">
        <x:v>22.21553</x:v>
      </x:c>
      <x:c t="n" s="0">
        <x:v>24.48204</x:v>
      </x:c>
      <x:c t="n" s="0">
        <x:v>16.30796</x:v>
      </x:c>
      <x:c t="n" s="0">
        <x:v>16.00529</x:v>
      </x:c>
      <x:c t="n" s="0">
        <x:v>13.69649</x:v>
      </x:c>
      <x:c t="n" s="0">
        <x:v>4.581915</x:v>
      </x:c>
      <x:c t="n" s="0">
        <x:v>12.05687</x:v>
      </x:c>
      <x:c t="n" s="0">
        <x:v>5.301003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43948.5995833333</x:v>
      </x:c>
      <x:c t="n" s="7">
        <x:v>43948.5995833333</x:v>
      </x:c>
      <x:c t="n" s="0">
        <x:v>34.72711</x:v>
      </x:c>
      <x:c t="n" s="0">
        <x:v>54.20069</x:v>
      </x:c>
      <x:c t="n" s="0">
        <x:v>62.37845</x:v>
      </x:c>
      <x:c t="n" s="0">
        <x:v>65.45191</x:v>
      </x:c>
      <x:c t="n" s="0">
        <x:v>-22.13659</x:v>
      </x:c>
      <x:c t="n" s="0">
        <x:v>-23.62827</x:v>
      </x:c>
      <x:c t="n" s="0">
        <x:v>-15.89337</x:v>
      </x:c>
      <x:c t="n" s="0">
        <x:v>-18.62461</x:v>
      </x:c>
      <x:c t="n" s="0">
        <x:v>-15.24738</x:v>
      </x:c>
      <x:c t="n" s="0">
        <x:v>-16.15651</x:v>
      </x:c>
      <x:c t="n" s="0">
        <x:v>1.221757</x:v>
      </x:c>
      <x:c t="n" s="0">
        <x:v>6.596513</x:v>
      </x:c>
      <x:c t="n" s="0">
        <x:v>7.200485</x:v>
      </x:c>
      <x:c t="n" s="0">
        <x:v>12.22443</x:v>
      </x:c>
      <x:c t="n" s="0">
        <x:v>16.65168</x:v>
      </x:c>
      <x:c t="n" s="0">
        <x:v>10.62817</x:v>
      </x:c>
      <x:c t="n" s="0">
        <x:v>26.80561</x:v>
      </x:c>
      <x:c t="n" s="0">
        <x:v>13.98011</x:v>
      </x:c>
      <x:c t="n" s="0">
        <x:v>13.93701</x:v>
      </x:c>
      <x:c t="n" s="0">
        <x:v>12.7842</x:v>
      </x:c>
      <x:c t="n" s="0">
        <x:v>13.0002</x:v>
      </x:c>
      <x:c t="n" s="0">
        <x:v>19.4706</x:v>
      </x:c>
      <x:c t="n" s="0">
        <x:v>22.4173</x:v>
      </x:c>
      <x:c t="n" s="0">
        <x:v>19.73192</x:v>
      </x:c>
      <x:c t="n" s="0">
        <x:v>24.07451</x:v>
      </x:c>
      <x:c t="n" s="0">
        <x:v>23.64093</x:v>
      </x:c>
      <x:c t="n" s="0">
        <x:v>25.26473</x:v>
      </x:c>
      <x:c t="n" s="0">
        <x:v>25.11411</x:v>
      </x:c>
      <x:c t="n" s="0">
        <x:v>25.49011</x:v>
      </x:c>
      <x:c t="n" s="0">
        <x:v>26.30064</x:v>
      </x:c>
      <x:c t="n" s="0">
        <x:v>23.80578</x:v>
      </x:c>
      <x:c t="n" s="0">
        <x:v>23.50313</x:v>
      </x:c>
      <x:c t="n" s="0">
        <x:v>23.46775</x:v>
      </x:c>
      <x:c t="n" s="0">
        <x:v>24.78022</x:v>
      </x:c>
      <x:c t="n" s="0">
        <x:v>21.22329</x:v>
      </x:c>
      <x:c t="n" s="0">
        <x:v>18.21527</x:v>
      </x:c>
      <x:c t="n" s="0">
        <x:v>13.72208</x:v>
      </x:c>
      <x:c t="n" s="0">
        <x:v>6.334164</x:v>
      </x:c>
      <x:c t="n" s="0">
        <x:v>11.65588</x:v>
      </x:c>
      <x:c t="n" s="0">
        <x:v>4.900431</x:v>
      </x:c>
      <x:c t="n" s="0">
        <x:v>-23.07481</x:v>
      </x:c>
      <x:c t="n" s="0">
        <x:v>-22.30953</x:v>
      </x:c>
      <x:c t="n" s="0">
        <x:v>-15.2817</x:v>
      </x:c>
      <x:c t="n" s="0">
        <x:v>-20.21612</x:v>
      </x:c>
      <x:c t="n" s="0">
        <x:v>-13.50188</x:v>
      </x:c>
      <x:c t="n" s="0">
        <x:v>-22.58323</x:v>
      </x:c>
      <x:c t="n" s="0">
        <x:v>3.14846</x:v>
      </x:c>
      <x:c t="n" s="0">
        <x:v>5.495443</x:v>
      </x:c>
      <x:c t="n" s="0">
        <x:v>6.541307</x:v>
      </x:c>
      <x:c t="n" s="0">
        <x:v>13.2688</x:v>
      </x:c>
      <x:c t="n" s="0">
        <x:v>19.34328</x:v>
      </x:c>
      <x:c t="n" s="0">
        <x:v>10.54404</x:v>
      </x:c>
      <x:c t="n" s="0">
        <x:v>26.78233</x:v>
      </x:c>
      <x:c t="n" s="0">
        <x:v>18.71517</x:v>
      </x:c>
      <x:c t="n" s="0">
        <x:v>12.3688</x:v>
      </x:c>
      <x:c t="n" s="0">
        <x:v>9.239654</x:v>
      </x:c>
      <x:c t="n" s="0">
        <x:v>13.50229</x:v>
      </x:c>
      <x:c t="n" s="0">
        <x:v>21.75699</x:v>
      </x:c>
      <x:c t="n" s="0">
        <x:v>20.90703</x:v>
      </x:c>
      <x:c t="n" s="0">
        <x:v>19.7502</x:v>
      </x:c>
      <x:c t="n" s="0">
        <x:v>24.775</x:v>
      </x:c>
      <x:c t="n" s="0">
        <x:v>19.1335</x:v>
      </x:c>
      <x:c t="n" s="0">
        <x:v>28.69761</x:v>
      </x:c>
      <x:c t="n" s="0">
        <x:v>27.8124</x:v>
      </x:c>
      <x:c t="n" s="0">
        <x:v>29.00633</x:v>
      </x:c>
      <x:c t="n" s="0">
        <x:v>31.72156</x:v>
      </x:c>
      <x:c t="n" s="0">
        <x:v>27.15027</x:v>
      </x:c>
      <x:c t="n" s="0">
        <x:v>27.8578</x:v>
      </x:c>
      <x:c t="n" s="0">
        <x:v>27.04747</x:v>
      </x:c>
      <x:c t="n" s="0">
        <x:v>30.63718</x:v>
      </x:c>
      <x:c t="n" s="0">
        <x:v>28.15897</x:v>
      </x:c>
      <x:c t="n" s="0">
        <x:v>22.55789</x:v>
      </x:c>
      <x:c t="n" s="0">
        <x:v>14.70801</x:v>
      </x:c>
      <x:c t="n" s="0">
        <x:v>6.818394</x:v>
      </x:c>
      <x:c t="n" s="0">
        <x:v>11.68201</x:v>
      </x:c>
      <x:c t="n" s="0">
        <x:v>5.550223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43948.5995833333</x:v>
      </x:c>
      <x:c t="n" s="7">
        <x:v>43948.5995833333</x:v>
      </x:c>
      <x:c t="n" s="0">
        <x:v>34.09269</x:v>
      </x:c>
      <x:c t="n" s="0">
        <x:v>54.20069</x:v>
      </x:c>
      <x:c t="n" s="0">
        <x:v>61.25659</x:v>
      </x:c>
      <x:c t="n" s="0">
        <x:v>64.42529</x:v>
      </x:c>
      <x:c t="n" s="0">
        <x:v>-22.26185</x:v>
      </x:c>
      <x:c t="n" s="0">
        <x:v>-23.45959</x:v>
      </x:c>
      <x:c t="n" s="0">
        <x:v>-15.89671</x:v>
      </x:c>
      <x:c t="n" s="0">
        <x:v>-19.03998</x:v>
      </x:c>
      <x:c t="n" s="0">
        <x:v>-14.94462</x:v>
      </x:c>
      <x:c t="n" s="0">
        <x:v>-16.67608</x:v>
      </x:c>
      <x:c t="n" s="0">
        <x:v>1.57309</x:v>
      </x:c>
      <x:c t="n" s="0">
        <x:v>6.514206</x:v>
      </x:c>
      <x:c t="n" s="0">
        <x:v>7.110277</x:v>
      </x:c>
      <x:c t="n" s="0">
        <x:v>12.39345</x:v>
      </x:c>
      <x:c t="n" s="0">
        <x:v>16.67033</x:v>
      </x:c>
      <x:c t="n" s="0">
        <x:v>10.61599</x:v>
      </x:c>
      <x:c t="n" s="0">
        <x:v>26.78318</x:v>
      </x:c>
      <x:c t="n" s="0">
        <x:v>14.66641</x:v>
      </x:c>
      <x:c t="n" s="0">
        <x:v>13.61537</x:v>
      </x:c>
      <x:c t="n" s="0">
        <x:v>12.42214</x:v>
      </x:c>
      <x:c t="n" s="0">
        <x:v>13.85013</x:v>
      </x:c>
      <x:c t="n" s="0">
        <x:v>20.10423</x:v>
      </x:c>
      <x:c t="n" s="0">
        <x:v>22.28225</x:v>
      </x:c>
      <x:c t="n" s="0">
        <x:v>19.27445</x:v>
      </x:c>
      <x:c t="n" s="0">
        <x:v>24.13794</x:v>
      </x:c>
      <x:c t="n" s="0">
        <x:v>23.78902</x:v>
      </x:c>
      <x:c t="n" s="0">
        <x:v>26.93901</x:v>
      </x:c>
      <x:c t="n" s="0">
        <x:v>26.83954</x:v>
      </x:c>
      <x:c t="n" s="0">
        <x:v>26.88441</x:v>
      </x:c>
      <x:c t="n" s="0">
        <x:v>26.22737</x:v>
      </x:c>
      <x:c t="n" s="0">
        <x:v>23.48283</x:v>
      </x:c>
      <x:c t="n" s="0">
        <x:v>23.15126</x:v>
      </x:c>
      <x:c t="n" s="0">
        <x:v>23.38854</x:v>
      </x:c>
      <x:c t="n" s="0">
        <x:v>24.53591</x:v>
      </x:c>
      <x:c t="n" s="0">
        <x:v>20.76621</x:v>
      </x:c>
      <x:c t="n" s="0">
        <x:v>18.05643</x:v>
      </x:c>
      <x:c t="n" s="0">
        <x:v>13.46891</x:v>
      </x:c>
      <x:c t="n" s="0">
        <x:v>6.325383</x:v>
      </x:c>
      <x:c t="n" s="0">
        <x:v>11.62472</x:v>
      </x:c>
      <x:c t="n" s="0">
        <x:v>4.723432</x:v>
      </x:c>
      <x:c t="n" s="0">
        <x:v>-23.07481</x:v>
      </x:c>
      <x:c t="n" s="0">
        <x:v>-22.58339</x:v>
      </x:c>
      <x:c t="n" s="0">
        <x:v>-15.9158</x:v>
      </x:c>
      <x:c t="n" s="0">
        <x:v>-22.88004</x:v>
      </x:c>
      <x:c t="n" s="0">
        <x:v>-13.50188</x:v>
      </x:c>
      <x:c t="n" s="0">
        <x:v>-22.58323</x:v>
      </x:c>
      <x:c t="n" s="0">
        <x:v>3.293246</x:v>
      </x:c>
      <x:c t="n" s="0">
        <x:v>6.780462</x:v>
      </x:c>
      <x:c t="n" s="0">
        <x:v>6.541307</x:v>
      </x:c>
      <x:c t="n" s="0">
        <x:v>13.2688</x:v>
      </x:c>
      <x:c t="n" s="0">
        <x:v>15.29091</x:v>
      </x:c>
      <x:c t="n" s="0">
        <x:v>10.54404</x:v>
      </x:c>
      <x:c t="n" s="0">
        <x:v>26.64953</x:v>
      </x:c>
      <x:c t="n" s="0">
        <x:v>16.28731</x:v>
      </x:c>
      <x:c t="n" s="0">
        <x:v>10.48645</x:v>
      </x:c>
      <x:c t="n" s="0">
        <x:v>9.370266</x:v>
      </x:c>
      <x:c t="n" s="0">
        <x:v>16.1618</x:v>
      </x:c>
      <x:c t="n" s="0">
        <x:v>22.56153</x:v>
      </x:c>
      <x:c t="n" s="0">
        <x:v>23.21465</x:v>
      </x:c>
      <x:c t="n" s="0">
        <x:v>18.25431</x:v>
      </x:c>
      <x:c t="n" s="0">
        <x:v>22.23019</x:v>
      </x:c>
      <x:c t="n" s="0">
        <x:v>25.10324</x:v>
      </x:c>
      <x:c t="n" s="0">
        <x:v>31.48916</x:v>
      </x:c>
      <x:c t="n" s="0">
        <x:v>30.82858</x:v>
      </x:c>
      <x:c t="n" s="0">
        <x:v>31.04098</x:v>
      </x:c>
      <x:c t="n" s="0">
        <x:v>24.73168</x:v>
      </x:c>
      <x:c t="n" s="0">
        <x:v>21.60831</x:v>
      </x:c>
      <x:c t="n" s="0">
        <x:v>20.11881</x:v>
      </x:c>
      <x:c t="n" s="0">
        <x:v>22.83595</x:v>
      </x:c>
      <x:c t="n" s="0">
        <x:v>22.10452</x:v>
      </x:c>
      <x:c t="n" s="0">
        <x:v>16.19608</x:v>
      </x:c>
      <x:c t="n" s="0">
        <x:v>17.63207</x:v>
      </x:c>
      <x:c t="n" s="0">
        <x:v>11.98691</x:v>
      </x:c>
      <x:c t="n" s="0">
        <x:v>5.565822</x:v>
      </x:c>
      <x:c t="n" s="0">
        <x:v>10.8634</x:v>
      </x:c>
      <x:c t="n" s="0">
        <x:v>3.663118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43948.5995833333</x:v>
      </x:c>
      <x:c t="n" s="7">
        <x:v>43948.5995833333</x:v>
      </x:c>
      <x:c t="n" s="0">
        <x:v>34.2576</x:v>
      </x:c>
      <x:c t="n" s="0">
        <x:v>54.20069</x:v>
      </x:c>
      <x:c t="n" s="0">
        <x:v>67.18654</x:v>
      </x:c>
      <x:c t="n" s="0">
        <x:v>70.3729</x:v>
      </x:c>
      <x:c t="n" s="0">
        <x:v>-22.37179</x:v>
      </x:c>
      <x:c t="n" s="0">
        <x:v>-23.32051</x:v>
      </x:c>
      <x:c t="n" s="0">
        <x:v>-15.89954</x:v>
      </x:c>
      <x:c t="n" s="0">
        <x:v>-19.4291</x:v>
      </x:c>
      <x:c t="n" s="0">
        <x:v>-14.63832</x:v>
      </x:c>
      <x:c t="n" s="0">
        <x:v>-17.17499</x:v>
      </x:c>
      <x:c t="n" s="0">
        <x:v>1.918559</x:v>
      </x:c>
      <x:c t="n" s="0">
        <x:v>6.830244</x:v>
      </x:c>
      <x:c t="n" s="0">
        <x:v>7.031726</x:v>
      </x:c>
      <x:c t="n" s="0">
        <x:v>12.53276</x:v>
      </x:c>
      <x:c t="n" s="0">
        <x:v>16.3871</x:v>
      </x:c>
      <x:c t="n" s="0">
        <x:v>10.60556</x:v>
      </x:c>
      <x:c t="n" s="0">
        <x:v>26.91294</x:v>
      </x:c>
      <x:c t="n" s="0">
        <x:v>14.53754</x:v>
      </x:c>
      <x:c t="n" s="0">
        <x:v>13.14392</x:v>
      </x:c>
      <x:c t="n" s="0">
        <x:v>12.19481</x:v>
      </x:c>
      <x:c t="n" s="0">
        <x:v>13.29411</x:v>
      </x:c>
      <x:c t="n" s="0">
        <x:v>20.21985</x:v>
      </x:c>
      <x:c t="n" s="0">
        <x:v>22.21306</x:v>
      </x:c>
      <x:c t="n" s="0">
        <x:v>19.1446</x:v>
      </x:c>
      <x:c t="n" s="0">
        <x:v>23.8727</x:v>
      </x:c>
      <x:c t="n" s="0">
        <x:v>24.50632</x:v>
      </x:c>
      <x:c t="n" s="0">
        <x:v>26.83879</x:v>
      </x:c>
      <x:c t="n" s="0">
        <x:v>26.48332</x:v>
      </x:c>
      <x:c t="n" s="0">
        <x:v>26.46717</x:v>
      </x:c>
      <x:c t="n" s="0">
        <x:v>25.96251</x:v>
      </x:c>
      <x:c t="n" s="0">
        <x:v>23.472</x:v>
      </x:c>
      <x:c t="n" s="0">
        <x:v>22.84151</x:v>
      </x:c>
      <x:c t="n" s="0">
        <x:v>23.29535</x:v>
      </x:c>
      <x:c t="n" s="0">
        <x:v>24.31643</x:v>
      </x:c>
      <x:c t="n" s="0">
        <x:v>20.38194</x:v>
      </x:c>
      <x:c t="n" s="0">
        <x:v>17.98448</x:v>
      </x:c>
      <x:c t="n" s="0">
        <x:v>13.52634</x:v>
      </x:c>
      <x:c t="n" s="0">
        <x:v>6.235023</x:v>
      </x:c>
      <x:c t="n" s="0">
        <x:v>11.52022</x:v>
      </x:c>
      <x:c t="n" s="0">
        <x:v>4.68982</x:v>
      </x:c>
      <x:c t="n" s="0">
        <x:v>-23.07481</x:v>
      </x:c>
      <x:c t="n" s="0">
        <x:v>-22.58339</x:v>
      </x:c>
      <x:c t="n" s="0">
        <x:v>-15.9158</x:v>
      </x:c>
      <x:c t="n" s="0">
        <x:v>-22.88004</x:v>
      </x:c>
      <x:c t="n" s="0">
        <x:v>-13.00401</x:v>
      </x:c>
      <x:c t="n" s="0">
        <x:v>-22.58323</x:v>
      </x:c>
      <x:c t="n" s="0">
        <x:v>3.524322</x:v>
      </x:c>
      <x:c t="n" s="0">
        <x:v>8.324337</x:v>
      </x:c>
      <x:c t="n" s="0">
        <x:v>6.541307</x:v>
      </x:c>
      <x:c t="n" s="0">
        <x:v>13.10462</x:v>
      </x:c>
      <x:c t="n" s="0">
        <x:v>14.20997</x:v>
      </x:c>
      <x:c t="n" s="0">
        <x:v>9.391548</x:v>
      </x:c>
      <x:c t="n" s="0">
        <x:v>28.07924</x:v>
      </x:c>
      <x:c t="n" s="0">
        <x:v>13.69574</x:v>
      </x:c>
      <x:c t="n" s="0">
        <x:v>8.317708</x:v>
      </x:c>
      <x:c t="n" s="0">
        <x:v>10.98687</x:v>
      </x:c>
      <x:c t="n" s="0">
        <x:v>7.140594</x:v>
      </x:c>
      <x:c t="n" s="0">
        <x:v>19.36527</x:v>
      </x:c>
      <x:c t="n" s="0">
        <x:v>17.98452</x:v>
      </x:c>
      <x:c t="n" s="0">
        <x:v>15.81548</x:v>
      </x:c>
      <x:c t="n" s="0">
        <x:v>23.28177</x:v>
      </x:c>
      <x:c t="n" s="0">
        <x:v>26.55455</x:v>
      </x:c>
      <x:c t="n" s="0">
        <x:v>20.76623</x:v>
      </x:c>
      <x:c t="n" s="0">
        <x:v>21.68977</x:v>
      </x:c>
      <x:c t="n" s="0">
        <x:v>21.56388</x:v>
      </x:c>
      <x:c t="n" s="0">
        <x:v>24.20066</x:v>
      </x:c>
      <x:c t="n" s="0">
        <x:v>23.32081</x:v>
      </x:c>
      <x:c t="n" s="0">
        <x:v>20.7161</x:v>
      </x:c>
      <x:c t="n" s="0">
        <x:v>22.52914</x:v>
      </x:c>
      <x:c t="n" s="0">
        <x:v>22.86034</x:v>
      </x:c>
      <x:c t="n" s="0">
        <x:v>16.71858</x:v>
      </x:c>
      <x:c t="n" s="0">
        <x:v>16.3511</x:v>
      </x:c>
      <x:c t="n" s="0">
        <x:v>13.63271</x:v>
      </x:c>
      <x:c t="n" s="0">
        <x:v>5.92504</x:v>
      </x:c>
      <x:c t="n" s="0">
        <x:v>11.08132</x:v>
      </x:c>
      <x:c t="n" s="0">
        <x:v>4.27487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43948.5995833333</x:v>
      </x:c>
      <x:c t="n" s="7">
        <x:v>43948.5995833333</x:v>
      </x:c>
      <x:c t="n" s="0">
        <x:v>38.87607</x:v>
      </x:c>
      <x:c t="n" s="0">
        <x:v>54.20069</x:v>
      </x:c>
      <x:c t="n" s="0">
        <x:v>64.80841</x:v>
      </x:c>
      <x:c t="n" s="0">
        <x:v>69.38536</x:v>
      </x:c>
      <x:c t="n" s="0">
        <x:v>-22.46784</x:v>
      </x:c>
      <x:c t="n" s="0">
        <x:v>-23.20521</x:v>
      </x:c>
      <x:c t="n" s="0">
        <x:v>-15.90197</x:v>
      </x:c>
      <x:c t="n" s="0">
        <x:v>-19.79152</x:v>
      </x:c>
      <x:c t="n" s="0">
        <x:v>-14.30205</x:v>
      </x:c>
      <x:c t="n" s="0">
        <x:v>-17.65181</x:v>
      </x:c>
      <x:c t="n" s="0">
        <x:v>2.193292</x:v>
      </x:c>
      <x:c t="n" s="0">
        <x:v>7.083058</x:v>
      </x:c>
      <x:c t="n" s="0">
        <x:v>6.855493</x:v>
      </x:c>
      <x:c t="n" s="0">
        <x:v>12.53839</x:v>
      </x:c>
      <x:c t="n" s="0">
        <x:v>16.12967</x:v>
      </x:c>
      <x:c t="n" s="0">
        <x:v>9.969522</x:v>
      </x:c>
      <x:c t="n" s="0">
        <x:v>27.23553</x:v>
      </x:c>
      <x:c t="n" s="0">
        <x:v>14.17987</x:v>
      </x:c>
      <x:c t="n" s="0">
        <x:v>12.77822</x:v>
      </x:c>
      <x:c t="n" s="0">
        <x:v>12.39948</x:v>
      </x:c>
      <x:c t="n" s="0">
        <x:v>12.96431</x:v>
      </x:c>
      <x:c t="n" s="0">
        <x:v>19.75796</x:v>
      </x:c>
      <x:c t="n" s="0">
        <x:v>21.78223</x:v>
      </x:c>
      <x:c t="n" s="0">
        <x:v>19.78059</x:v>
      </x:c>
      <x:c t="n" s="0">
        <x:v>23.83287</x:v>
      </x:c>
      <x:c t="n" s="0">
        <x:v>24.03807</x:v>
      </x:c>
      <x:c t="n" s="0">
        <x:v>26.40529</x:v>
      </x:c>
      <x:c t="n" s="0">
        <x:v>26.14949</x:v>
      </x:c>
      <x:c t="n" s="0">
        <x:v>25.92001</x:v>
      </x:c>
      <x:c t="n" s="0">
        <x:v>25.70068</x:v>
      </x:c>
      <x:c t="n" s="0">
        <x:v>23.25331</x:v>
      </x:c>
      <x:c t="n" s="0">
        <x:v>22.58622</x:v>
      </x:c>
      <x:c t="n" s="0">
        <x:v>23.05943</x:v>
      </x:c>
      <x:c t="n" s="0">
        <x:v>24.28469</x:v>
      </x:c>
      <x:c t="n" s="0">
        <x:v>19.95433</x:v>
      </x:c>
      <x:c t="n" s="0">
        <x:v>17.93153</x:v>
      </x:c>
      <x:c t="n" s="0">
        <x:v>13.58837</x:v>
      </x:c>
      <x:c t="n" s="0">
        <x:v>6.13693</x:v>
      </x:c>
      <x:c t="n" s="0">
        <x:v>11.33379</x:v>
      </x:c>
      <x:c t="n" s="0">
        <x:v>4.603753</x:v>
      </x:c>
      <x:c t="n" s="0">
        <x:v>-23.07481</x:v>
      </x:c>
      <x:c t="n" s="0">
        <x:v>-22.58339</x:v>
      </x:c>
      <x:c t="n" s="0">
        <x:v>-15.9158</x:v>
      </x:c>
      <x:c t="n" s="0">
        <x:v>-22.88004</x:v>
      </x:c>
      <x:c t="n" s="0">
        <x:v>-12.73057</x:v>
      </x:c>
      <x:c t="n" s="0">
        <x:v>-22.58323</x:v>
      </x:c>
      <x:c t="n" s="0">
        <x:v>3.524322</x:v>
      </x:c>
      <x:c t="n" s="0">
        <x:v>8.324337</x:v>
      </x:c>
      <x:c t="n" s="0">
        <x:v>5.279123</x:v>
      </x:c>
      <x:c t="n" s="0">
        <x:v>12.57117</x:v>
      </x:c>
      <x:c t="n" s="0">
        <x:v>14.20997</x:v>
      </x:c>
      <x:c t="n" s="0">
        <x:v>-1.150848</x:v>
      </x:c>
      <x:c t="n" s="0">
        <x:v>28.75479</x:v>
      </x:c>
      <x:c t="n" s="0">
        <x:v>9.681586</x:v>
      </x:c>
      <x:c t="n" s="0">
        <x:v>10.26997</x:v>
      </x:c>
      <x:c t="n" s="0">
        <x:v>14.29519</x:v>
      </x:c>
      <x:c t="n" s="0">
        <x:v>11.96823</x:v>
      </x:c>
      <x:c t="n" s="0">
        <x:v>16.09219</x:v>
      </x:c>
      <x:c t="n" s="0">
        <x:v>20.70994</x:v>
      </x:c>
      <x:c t="n" s="0">
        <x:v>22.65867</x:v>
      </x:c>
      <x:c t="n" s="0">
        <x:v>24.37389</x:v>
      </x:c>
      <x:c t="n" s="0">
        <x:v>21.96011</x:v>
      </x:c>
      <x:c t="n" s="0">
        <x:v>21.25006</x:v>
      </x:c>
      <x:c t="n" s="0">
        <x:v>23.88317</x:v>
      </x:c>
      <x:c t="n" s="0">
        <x:v>18.01951</x:v>
      </x:c>
      <x:c t="n" s="0">
        <x:v>23.78244</x:v>
      </x:c>
      <x:c t="n" s="0">
        <x:v>23.27301</x:v>
      </x:c>
      <x:c t="n" s="0">
        <x:v>22.21133</x:v>
      </x:c>
      <x:c t="n" s="0">
        <x:v>23.15723</x:v>
      </x:c>
      <x:c t="n" s="0">
        <x:v>24.51484</x:v>
      </x:c>
      <x:c t="n" s="0">
        <x:v>16.08372</x:v>
      </x:c>
      <x:c t="n" s="0">
        <x:v>17.13112</x:v>
      </x:c>
      <x:c t="n" s="0">
        <x:v>14.38523</x:v>
      </x:c>
      <x:c t="n" s="0">
        <x:v>5.4427</x:v>
      </x:c>
      <x:c t="n" s="0">
        <x:v>10.88424</x:v>
      </x:c>
      <x:c t="n" s="0">
        <x:v>3.91428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43948.5995833333</x:v>
      </x:c>
      <x:c t="n" s="7">
        <x:v>43948.5995833333</x:v>
      </x:c>
      <x:c t="n" s="0">
        <x:v>35.77576</x:v>
      </x:c>
      <x:c t="n" s="0">
        <x:v>54.20069</x:v>
      </x:c>
      <x:c t="n" s="0">
        <x:v>64.80626</x:v>
      </x:c>
      <x:c t="n" s="0">
        <x:v>67.71588</x:v>
      </x:c>
      <x:c t="n" s="0">
        <x:v>-22.55167</x:v>
      </x:c>
      <x:c t="n" s="0">
        <x:v>-23.10914</x:v>
      </x:c>
      <x:c t="n" s="0">
        <x:v>-15.90406</x:v>
      </x:c>
      <x:c t="n" s="0">
        <x:v>-20.12694</x:v>
      </x:c>
      <x:c t="n" s="0">
        <x:v>-14.03413</x:v>
      </x:c>
      <x:c t="n" s="0">
        <x:v>-18.10504</x:v>
      </x:c>
      <x:c t="n" s="0">
        <x:v>2.414902</x:v>
      </x:c>
      <x:c t="n" s="0">
        <x:v>7.287896</x:v>
      </x:c>
      <x:c t="n" s="0">
        <x:v>6.635806</x:v>
      </x:c>
      <x:c t="n" s="0">
        <x:v>12.54319</x:v>
      </x:c>
      <x:c t="n" s="0">
        <x:v>15.89706</x:v>
      </x:c>
      <x:c t="n" s="0">
        <x:v>9.3412</x:v>
      </x:c>
      <x:c t="n" s="0">
        <x:v>27.49324</x:v>
      </x:c>
      <x:c t="n" s="0">
        <x:v>13.6961</x:v>
      </x:c>
      <x:c t="n" s="0">
        <x:v>12.57259</x:v>
      </x:c>
      <x:c t="n" s="0">
        <x:v>12.73685</x:v>
      </x:c>
      <x:c t="n" s="0">
        <x:v>13.20683</x:v>
      </x:c>
      <x:c t="n" s="0">
        <x:v>19.68482</x:v>
      </x:c>
      <x:c t="n" s="0">
        <x:v>21.9409</x:v>
      </x:c>
      <x:c t="n" s="0">
        <x:v>19.48641</x:v>
      </x:c>
      <x:c t="n" s="0">
        <x:v>23.67992</x:v>
      </x:c>
      <x:c t="n" s="0">
        <x:v>24.22408</x:v>
      </x:c>
      <x:c t="n" s="0">
        <x:v>25.90357</x:v>
      </x:c>
      <x:c t="n" s="0">
        <x:v>26.02503</x:v>
      </x:c>
      <x:c t="n" s="0">
        <x:v>26.92692</x:v>
      </x:c>
      <x:c t="n" s="0">
        <x:v>26.34402</x:v>
      </x:c>
      <x:c t="n" s="0">
        <x:v>23.30663</x:v>
      </x:c>
      <x:c t="n" s="0">
        <x:v>22.77051</x:v>
      </x:c>
      <x:c t="n" s="0">
        <x:v>23.1877</x:v>
      </x:c>
      <x:c t="n" s="0">
        <x:v>24.21929</x:v>
      </x:c>
      <x:c t="n" s="0">
        <x:v>19.69198</x:v>
      </x:c>
      <x:c t="n" s="0">
        <x:v>17.84776</x:v>
      </x:c>
      <x:c t="n" s="0">
        <x:v>13.65448</x:v>
      </x:c>
      <x:c t="n" s="0">
        <x:v>6.072521</x:v>
      </x:c>
      <x:c t="n" s="0">
        <x:v>11.2658</x:v>
      </x:c>
      <x:c t="n" s="0">
        <x:v>4.487526</x:v>
      </x:c>
      <x:c t="n" s="0">
        <x:v>-23.13292</x:v>
      </x:c>
      <x:c t="n" s="0">
        <x:v>-22.58339</x:v>
      </x:c>
      <x:c t="n" s="0">
        <x:v>-15.9158</x:v>
      </x:c>
      <x:c t="n" s="0">
        <x:v>-22.88004</x:v>
      </x:c>
      <x:c t="n" s="0">
        <x:v>-12.73057</x:v>
      </x:c>
      <x:c t="n" s="0">
        <x:v>-12.13811</x:v>
      </x:c>
      <x:c t="n" s="0">
        <x:v>3.524322</x:v>
      </x:c>
      <x:c t="n" s="0">
        <x:v>10.06533</x:v>
      </x:c>
      <x:c t="n" s="0">
        <x:v>5.064666</x:v>
      </x:c>
      <x:c t="n" s="0">
        <x:v>12.57117</x:v>
      </x:c>
      <x:c t="n" s="0">
        <x:v>13.56069</x:v>
      </x:c>
      <x:c t="n" s="0">
        <x:v>-1.150848</x:v>
      </x:c>
      <x:c t="n" s="0">
        <x:v>28.184</x:v>
      </x:c>
      <x:c t="n" s="0">
        <x:v>8.15549</x:v>
      </x:c>
      <x:c t="n" s="0">
        <x:v>10.7689</x:v>
      </x:c>
      <x:c t="n" s="0">
        <x:v>13.04116</x:v>
      </x:c>
      <x:c t="n" s="0">
        <x:v>14.21703</x:v>
      </x:c>
      <x:c t="n" s="0">
        <x:v>19.8378</x:v>
      </x:c>
      <x:c t="n" s="0">
        <x:v>21.48697</x:v>
      </x:c>
      <x:c t="n" s="0">
        <x:v>15.99397</x:v>
      </x:c>
      <x:c t="n" s="0">
        <x:v>19.53674</x:v>
      </x:c>
      <x:c t="n" s="0">
        <x:v>24.74653</x:v>
      </x:c>
      <x:c t="n" s="0">
        <x:v>23.39292</x:v>
      </x:c>
      <x:c t="n" s="0">
        <x:v>30.3791</x:v>
      </x:c>
      <x:c t="n" s="0">
        <x:v>30.34846</x:v>
      </x:c>
      <x:c t="n" s="0">
        <x:v>28.8117</x:v>
      </x:c>
      <x:c t="n" s="0">
        <x:v>22.55031</x:v>
      </x:c>
      <x:c t="n" s="0">
        <x:v>23.17968</x:v>
      </x:c>
      <x:c t="n" s="0">
        <x:v>23.9979</x:v>
      </x:c>
      <x:c t="n" s="0">
        <x:v>23.08133</x:v>
      </x:c>
      <x:c t="n" s="0">
        <x:v>19.73578</x:v>
      </x:c>
      <x:c t="n" s="0">
        <x:v>17.99356</x:v>
      </x:c>
      <x:c t="n" s="0">
        <x:v>14.09919</x:v>
      </x:c>
      <x:c t="n" s="0">
        <x:v>6.236829</x:v>
      </x:c>
      <x:c t="n" s="0">
        <x:v>11.12676</x:v>
      </x:c>
      <x:c t="n" s="0">
        <x:v>3.805326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43948.5995833333</x:v>
      </x:c>
      <x:c t="n" s="7">
        <x:v>43948.5995833333</x:v>
      </x:c>
      <x:c t="n" s="0">
        <x:v>35.4166</x:v>
      </x:c>
      <x:c t="n" s="0">
        <x:v>54.20069</x:v>
      </x:c>
      <x:c t="n" s="0">
        <x:v>62.10815</x:v>
      </x:c>
      <x:c t="n" s="0">
        <x:v>66.28165</x:v>
      </x:c>
      <x:c t="n" s="0">
        <x:v>-22.655</x:v>
      </x:c>
      <x:c t="n" s="0">
        <x:v>-23.02861</x:v>
      </x:c>
      <x:c t="n" s="0">
        <x:v>-15.90583</x:v>
      </x:c>
      <x:c t="n" s="0">
        <x:v>-20.4355</x:v>
      </x:c>
      <x:c t="n" s="0">
        <x:v>-13.81772</x:v>
      </x:c>
      <x:c t="n" s="0">
        <x:v>-13.32694</x:v>
      </x:c>
      <x:c t="n" s="0">
        <x:v>2.666631</x:v>
      </x:c>
      <x:c t="n" s="0">
        <x:v>8.764353</x:v>
      </x:c>
      <x:c t="n" s="0">
        <x:v>6.662144</x:v>
      </x:c>
      <x:c t="n" s="0">
        <x:v>12.54728</x:v>
      </x:c>
      <x:c t="n" s="0">
        <x:v>15.42995</x:v>
      </x:c>
      <x:c t="n" s="0">
        <x:v>9.164423</x:v>
      </x:c>
      <x:c t="n" s="0">
        <x:v>27.28441</x:v>
      </x:c>
      <x:c t="n" s="0">
        <x:v>13.07614</x:v>
      </x:c>
      <x:c t="n" s="0">
        <x:v>12.23765</x:v>
      </x:c>
      <x:c t="n" s="0">
        <x:v>12.59605</x:v>
      </x:c>
      <x:c t="n" s="0">
        <x:v>13.51835</x:v>
      </x:c>
      <x:c t="n" s="0">
        <x:v>19.55145</x:v>
      </x:c>
      <x:c t="n" s="0">
        <x:v>21.67173</x:v>
      </x:c>
      <x:c t="n" s="0">
        <x:v>19.0095</x:v>
      </x:c>
      <x:c t="n" s="0">
        <x:v>23.22749</x:v>
      </x:c>
      <x:c t="n" s="0">
        <x:v>24.06441</x:v>
      </x:c>
      <x:c t="n" s="0">
        <x:v>26.54604</x:v>
      </x:c>
      <x:c t="n" s="0">
        <x:v>26.89867</x:v>
      </x:c>
      <x:c t="n" s="0">
        <x:v>26.97071</x:v>
      </x:c>
      <x:c t="n" s="0">
        <x:v>25.92323</x:v>
      </x:c>
      <x:c t="n" s="0">
        <x:v>23.35148</x:v>
      </x:c>
      <x:c t="n" s="0">
        <x:v>22.96095</x:v>
      </x:c>
      <x:c t="n" s="0">
        <x:v>23.53703</x:v>
      </x:c>
      <x:c t="n" s="0">
        <x:v>24.37223</x:v>
      </x:c>
      <x:c t="n" s="0">
        <x:v>19.56895</x:v>
      </x:c>
      <x:c t="n" s="0">
        <x:v>17.78724</x:v>
      </x:c>
      <x:c t="n" s="0">
        <x:v>13.87453</x:v>
      </x:c>
      <x:c t="n" s="0">
        <x:v>6.128016</x:v>
      </x:c>
      <x:c t="n" s="0">
        <x:v>11.25495</x:v>
      </x:c>
      <x:c t="n" s="0">
        <x:v>4.636819</x:v>
      </x:c>
      <x:c t="n" s="0">
        <x:v>-23.31205</x:v>
      </x:c>
      <x:c t="n" s="0">
        <x:v>-22.58339</x:v>
      </x:c>
      <x:c t="n" s="0">
        <x:v>-15.9158</x:v>
      </x:c>
      <x:c t="n" s="0">
        <x:v>-22.88004</x:v>
      </x:c>
      <x:c t="n" s="0">
        <x:v>-12.73057</x:v>
      </x:c>
      <x:c t="n" s="0">
        <x:v>-6.421923</x:v>
      </x:c>
      <x:c t="n" s="0">
        <x:v>4.213999</x:v>
      </x:c>
      <x:c t="n" s="0">
        <x:v>13.05563</x:v>
      </x:c>
      <x:c t="n" s="0">
        <x:v>7.932262</x:v>
      </x:c>
      <x:c t="n" s="0">
        <x:v>12.30362</x:v>
      </x:c>
      <x:c t="n" s="0">
        <x:v>10.6891</x:v>
      </x:c>
      <x:c t="n" s="0">
        <x:v>10.45429</x:v>
      </x:c>
      <x:c t="n" s="0">
        <x:v>25.80805</x:v>
      </x:c>
      <x:c t="n" s="0">
        <x:v>1.434409</x:v>
      </x:c>
      <x:c t="n" s="0">
        <x:v>9.488079</x:v>
      </x:c>
      <x:c t="n" s="0">
        <x:v>14.92577</x:v>
      </x:c>
      <x:c t="n" s="0">
        <x:v>15.57431</x:v>
      </x:c>
      <x:c t="n" s="0">
        <x:v>17.54706</x:v>
      </x:c>
      <x:c t="n" s="0">
        <x:v>20.95965</x:v>
      </x:c>
      <x:c t="n" s="0">
        <x:v>15.62699</x:v>
      </x:c>
      <x:c t="n" s="0">
        <x:v>21.19084</x:v>
      </x:c>
      <x:c t="n" s="0">
        <x:v>23.67866</x:v>
      </x:c>
      <x:c t="n" s="0">
        <x:v>28.33439</x:v>
      </x:c>
      <x:c t="n" s="0">
        <x:v>25.02659</x:v>
      </x:c>
      <x:c t="n" s="0">
        <x:v>27.27144</x:v>
      </x:c>
      <x:c t="n" s="0">
        <x:v>22.79147</x:v>
      </x:c>
      <x:c t="n" s="0">
        <x:v>23.32318</x:v>
      </x:c>
      <x:c t="n" s="0">
        <x:v>23.57273</x:v>
      </x:c>
      <x:c t="n" s="0">
        <x:v>24.96276</x:v>
      </x:c>
      <x:c t="n" s="0">
        <x:v>25.33438</x:v>
      </x:c>
      <x:c t="n" s="0">
        <x:v>16.4038</x:v>
      </x:c>
      <x:c t="n" s="0">
        <x:v>17.48334</x:v>
      </x:c>
      <x:c t="n" s="0">
        <x:v>14.82515</x:v>
      </x:c>
      <x:c t="n" s="0">
        <x:v>5.988808</x:v>
      </x:c>
      <x:c t="n" s="0">
        <x:v>10.37816</x:v>
      </x:c>
      <x:c t="n" s="0">
        <x:v>5.572075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43948.5995833333</x:v>
      </x:c>
      <x:c t="n" s="7">
        <x:v>43948.5995833333</x:v>
      </x:c>
      <x:c t="n" s="0">
        <x:v>34.97696</x:v>
      </x:c>
      <x:c t="n" s="0">
        <x:v>54.20069</x:v>
      </x:c>
      <x:c t="n" s="0">
        <x:v>51.52953</x:v>
      </x:c>
      <x:c t="n" s="0">
        <x:v>59.65408</x:v>
      </x:c>
      <x:c t="n" s="0">
        <x:v>-22.74522</x:v>
      </x:c>
      <x:c t="n" s="0">
        <x:v>-22.96103</x:v>
      </x:c>
      <x:c t="n" s="0">
        <x:v>-16.05441</x:v>
      </x:c>
      <x:c t="n" s="0">
        <x:v>-19.78623</x:v>
      </x:c>
      <x:c t="n" s="0">
        <x:v>-13.64108</x:v>
      </x:c>
      <x:c t="n" s="0">
        <x:v>-11.36849</x:v>
      </x:c>
      <x:c t="n" s="0">
        <x:v>3.053194</x:v>
      </x:c>
      <x:c t="n" s="0">
        <x:v>9.720003</x:v>
      </x:c>
      <x:c t="n" s="0">
        <x:v>7.246809</x:v>
      </x:c>
      <x:c t="n" s="0">
        <x:v>12.27313</x:v>
      </x:c>
      <x:c t="n" s="0">
        <x:v>14.98695</x:v>
      </x:c>
      <x:c t="n" s="0">
        <x:v>10.07533</x:v>
      </x:c>
      <x:c t="n" s="0">
        <x:v>27.09776</x:v>
      </x:c>
      <x:c t="n" s="0">
        <x:v>12.60017</x:v>
      </x:c>
      <x:c t="n" s="0">
        <x:v>12.07159</x:v>
      </x:c>
      <x:c t="n" s="0">
        <x:v>14.19495</x:v>
      </x:c>
      <x:c t="n" s="0">
        <x:v>14.24933</x:v>
      </x:c>
      <x:c t="n" s="0">
        <x:v>19.16085</x:v>
      </x:c>
      <x:c t="n" s="0">
        <x:v>21.44048</x:v>
      </x:c>
      <x:c t="n" s="0">
        <x:v>19.43998</x:v>
      </x:c>
      <x:c t="n" s="0">
        <x:v>23.54395</x:v>
      </x:c>
      <x:c t="n" s="0">
        <x:v>23.74912</x:v>
      </x:c>
      <x:c t="n" s="0">
        <x:v>26.21862</x:v>
      </x:c>
      <x:c t="n" s="0">
        <x:v>26.70458</x:v>
      </x:c>
      <x:c t="n" s="0">
        <x:v>26.57095</x:v>
      </x:c>
      <x:c t="n" s="0">
        <x:v>25.45624</x:v>
      </x:c>
      <x:c t="n" s="0">
        <x:v>23.22093</x:v>
      </x:c>
      <x:c t="n" s="0">
        <x:v>22.70783</x:v>
      </x:c>
      <x:c t="n" s="0">
        <x:v>23.53652</x:v>
      </x:c>
      <x:c t="n" s="0">
        <x:v>24.16415</x:v>
      </x:c>
      <x:c t="n" s="0">
        <x:v>19.23867</x:v>
      </x:c>
      <x:c t="n" s="0">
        <x:v>17.66067</x:v>
      </x:c>
      <x:c t="n" s="0">
        <x:v>13.72507</x:v>
      </x:c>
      <x:c t="n" s="0">
        <x:v>6.168856</x:v>
      </x:c>
      <x:c t="n" s="0">
        <x:v>11.2192</x:v>
      </x:c>
      <x:c t="n" s="0">
        <x:v>4.402489</x:v>
      </x:c>
      <x:c t="n" s="0">
        <x:v>-23.31205</x:v>
      </x:c>
      <x:c t="n" s="0">
        <x:v>-22.58339</x:v>
      </x:c>
      <x:c t="n" s="0">
        <x:v>-17.65373</x:v>
      </x:c>
      <x:c t="n" s="0">
        <x:v>-15.98674</x:v>
      </x:c>
      <x:c t="n" s="0">
        <x:v>-12.73057</x:v>
      </x:c>
      <x:c t="n" s="0">
        <x:v>-6.421923</x:v>
      </x:c>
      <x:c t="n" s="0">
        <x:v>4.809013</x:v>
      </x:c>
      <x:c t="n" s="0">
        <x:v>13.05563</x:v>
      </x:c>
      <x:c t="n" s="0">
        <x:v>9.644545</x:v>
      </x:c>
      <x:c t="n" s="0">
        <x:v>9.748109</x:v>
      </x:c>
      <x:c t="n" s="0">
        <x:v>10.6891</x:v>
      </x:c>
      <x:c t="n" s="0">
        <x:v>13.31189</x:v>
      </x:c>
      <x:c t="n" s="0">
        <x:v>25.7641</x:v>
      </x:c>
      <x:c t="n" s="0">
        <x:v>11.44052</x:v>
      </x:c>
      <x:c t="n" s="0">
        <x:v>11.46474</x:v>
      </x:c>
      <x:c t="n" s="0">
        <x:v>17.95317</x:v>
      </x:c>
      <x:c t="n" s="0">
        <x:v>17.32032</x:v>
      </x:c>
      <x:c t="n" s="0">
        <x:v>16.05536</x:v>
      </x:c>
      <x:c t="n" s="0">
        <x:v>21.11421</x:v>
      </x:c>
      <x:c t="n" s="0">
        <x:v>21.0329</x:v>
      </x:c>
      <x:c t="n" s="0">
        <x:v>24.70159</x:v>
      </x:c>
      <x:c t="n" s="0">
        <x:v>19.34416</x:v>
      </x:c>
      <x:c t="n" s="0">
        <x:v>26.17939</x:v>
      </x:c>
      <x:c t="n" s="0">
        <x:v>26.94243</x:v>
      </x:c>
      <x:c t="n" s="0">
        <x:v>23.06676</x:v>
      </x:c>
      <x:c t="n" s="0">
        <x:v>19.58706</x:v>
      </x:c>
      <x:c t="n" s="0">
        <x:v>23.45294</x:v>
      </x:c>
      <x:c t="n" s="0">
        <x:v>23.67615</x:v>
      </x:c>
      <x:c t="n" s="0">
        <x:v>23.58418</x:v>
      </x:c>
      <x:c t="n" s="0">
        <x:v>23.3772</x:v>
      </x:c>
      <x:c t="n" s="0">
        <x:v>17.13143</x:v>
      </x:c>
      <x:c t="n" s="0">
        <x:v>17.08117</x:v>
      </x:c>
      <x:c t="n" s="0">
        <x:v>12.7861</x:v>
      </x:c>
      <x:c t="n" s="0">
        <x:v>6.797204</x:v>
      </x:c>
      <x:c t="n" s="0">
        <x:v>11.32107</x:v>
      </x:c>
      <x:c t="n" s="0">
        <x:v>2.665245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43948.5995833333</x:v>
      </x:c>
      <x:c t="n" s="7">
        <x:v>43948.5995833333</x:v>
      </x:c>
      <x:c t="n" s="0">
        <x:v>35.30399</x:v>
      </x:c>
      <x:c t="n" s="0">
        <x:v>54.20069</x:v>
      </x:c>
      <x:c t="n" s="0">
        <x:v>56.49121</x:v>
      </x:c>
      <x:c t="n" s="0">
        <x:v>63.0783</x:v>
      </x:c>
      <x:c t="n" s="0">
        <x:v>-22.82384</x:v>
      </x:c>
      <x:c t="n" s="0">
        <x:v>-22.90417</x:v>
      </x:c>
      <x:c t="n" s="0">
        <x:v>-16.33031</x:v>
      </x:c>
      <x:c t="n" s="0">
        <x:v>-18.65698</x:v>
      </x:c>
      <x:c t="n" s="0">
        <x:v>-13.4957</x:v>
      </x:c>
      <x:c t="n" s="0">
        <x:v>-10.1958</x:v>
      </x:c>
      <x:c t="n" s="0">
        <x:v>3.358103</x:v>
      </x:c>
      <x:c t="n" s="0">
        <x:v>9.885613</x:v>
      </x:c>
      <x:c t="n" s="0">
        <x:v>7.690516</x:v>
      </x:c>
      <x:c t="n" s="0">
        <x:v>11.98422</x:v>
      </x:c>
      <x:c t="n" s="0">
        <x:v>14.56917</x:v>
      </x:c>
      <x:c t="n" s="0">
        <x:v>10.72586</x:v>
      </x:c>
      <x:c t="n" s="0">
        <x:v>26.89677</x:v>
      </x:c>
      <x:c t="n" s="0">
        <x:v>13.14427</x:v>
      </x:c>
      <x:c t="n" s="0">
        <x:v>12.06136</x:v>
      </x:c>
      <x:c t="n" s="0">
        <x:v>14.2565</x:v>
      </x:c>
      <x:c t="n" s="0">
        <x:v>14.42186</x:v>
      </x:c>
      <x:c t="n" s="0">
        <x:v>18.95212</x:v>
      </x:c>
      <x:c t="n" s="0">
        <x:v>21.81002</x:v>
      </x:c>
      <x:c t="n" s="0">
        <x:v>19.58315</x:v>
      </x:c>
      <x:c t="n" s="0">
        <x:v>23.11405</x:v>
      </x:c>
      <x:c t="n" s="0">
        <x:v>23.67533</x:v>
      </x:c>
      <x:c t="n" s="0">
        <x:v>26.02058</x:v>
      </x:c>
      <x:c t="n" s="0">
        <x:v>26.79662</x:v>
      </x:c>
      <x:c t="n" s="0">
        <x:v>26.15788</x:v>
      </x:c>
      <x:c t="n" s="0">
        <x:v>25.04018</x:v>
      </x:c>
      <x:c t="n" s="0">
        <x:v>23.2951</x:v>
      </x:c>
      <x:c t="n" s="0">
        <x:v>23.08171</x:v>
      </x:c>
      <x:c t="n" s="0">
        <x:v>23.60485</x:v>
      </x:c>
      <x:c t="n" s="0">
        <x:v>24.1255</x:v>
      </x:c>
      <x:c t="n" s="0">
        <x:v>19.13422</x:v>
      </x:c>
      <x:c t="n" s="0">
        <x:v>17.74108</x:v>
      </x:c>
      <x:c t="n" s="0">
        <x:v>13.69753</x:v>
      </x:c>
      <x:c t="n" s="0">
        <x:v>6.136547</x:v>
      </x:c>
      <x:c t="n" s="0">
        <x:v>11.23473</x:v>
      </x:c>
      <x:c t="n" s="0">
        <x:v>4.387496</x:v>
      </x:c>
      <x:c t="n" s="0">
        <x:v>-23.31205</x:v>
      </x:c>
      <x:c t="n" s="0">
        <x:v>-22.58339</x:v>
      </x:c>
      <x:c t="n" s="0">
        <x:v>-18.43182</x:v>
      </x:c>
      <x:c t="n" s="0">
        <x:v>-14.96525</x:v>
      </x:c>
      <x:c t="n" s="0">
        <x:v>-12.73057</x:v>
      </x:c>
      <x:c t="n" s="0">
        <x:v>-6.421923</x:v>
      </x:c>
      <x:c t="n" s="0">
        <x:v>4.809013</x:v>
      </x:c>
      <x:c t="n" s="0">
        <x:v>9.687183</x:v>
      </x:c>
      <x:c t="n" s="0">
        <x:v>9.644545</x:v>
      </x:c>
      <x:c t="n" s="0">
        <x:v>9.748109</x:v>
      </x:c>
      <x:c t="n" s="0">
        <x:v>10.6891</x:v>
      </x:c>
      <x:c t="n" s="0">
        <x:v>13.31189</x:v>
      </x:c>
      <x:c t="n" s="0">
        <x:v>25.44334</x:v>
      </x:c>
      <x:c t="n" s="0">
        <x:v>15.42033</x:v>
      </x:c>
      <x:c t="n" s="0">
        <x:v>12.06667</x:v>
      </x:c>
      <x:c t="n" s="0">
        <x:v>14.6001</x:v>
      </x:c>
      <x:c t="n" s="0">
        <x:v>13.72585</x:v>
      </x:c>
      <x:c t="n" s="0">
        <x:v>18.26126</x:v>
      </x:c>
      <x:c t="n" s="0">
        <x:v>22.30788</x:v>
      </x:c>
      <x:c t="n" s="0">
        <x:v>21.39585</x:v>
      </x:c>
      <x:c t="n" s="0">
        <x:v>17.71714</x:v>
      </x:c>
      <x:c t="n" s="0">
        <x:v>25.24024</x:v>
      </x:c>
      <x:c t="n" s="0">
        <x:v>22.82976</x:v>
      </x:c>
      <x:c t="n" s="0">
        <x:v>25.4152</x:v>
      </x:c>
      <x:c t="n" s="0">
        <x:v>22.35361</x:v>
      </x:c>
      <x:c t="n" s="0">
        <x:v>23.07061</x:v>
      </x:c>
      <x:c t="n" s="0">
        <x:v>22.99862</x:v>
      </x:c>
      <x:c t="n" s="0">
        <x:v>22.66242</x:v>
      </x:c>
      <x:c t="n" s="0">
        <x:v>23.49963</x:v>
      </x:c>
      <x:c t="n" s="0">
        <x:v>23.54381</x:v>
      </x:c>
      <x:c t="n" s="0">
        <x:v>19.51948</x:v>
      </x:c>
      <x:c t="n" s="0">
        <x:v>19.0477</x:v>
      </x:c>
      <x:c t="n" s="0">
        <x:v>14.04969</x:v>
      </x:c>
      <x:c t="n" s="0">
        <x:v>6.753555</x:v>
      </x:c>
      <x:c t="n" s="0">
        <x:v>10.71903</x:v>
      </x:c>
      <x:c t="n" s="0">
        <x:v>4.263081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43948.5995833333</x:v>
      </x:c>
      <x:c t="n" s="7">
        <x:v>43948.5995833333</x:v>
      </x:c>
      <x:c t="n" s="0">
        <x:v>35.90286</x:v>
      </x:c>
      <x:c t="n" s="0">
        <x:v>54.20069</x:v>
      </x:c>
      <x:c t="n" s="0">
        <x:v>61.65527</x:v>
      </x:c>
      <x:c t="n" s="0">
        <x:v>65.88657</x:v>
      </x:c>
      <x:c t="n" s="0">
        <x:v>-22.88896</x:v>
      </x:c>
      <x:c t="n" s="0">
        <x:v>-22.89615</x:v>
      </x:c>
      <x:c t="n" s="0">
        <x:v>-16.58068</x:v>
      </x:c>
      <x:c t="n" s="0">
        <x:v>-17.88132</x:v>
      </x:c>
      <x:c t="n" s="0">
        <x:v>-13.3985</x:v>
      </x:c>
      <x:c t="n" s="0">
        <x:v>-9.396427</x:v>
      </x:c>
      <x:c t="n" s="0">
        <x:v>3.602561</x:v>
      </x:c>
      <x:c t="n" s="0">
        <x:v>9.857206</x:v>
      </x:c>
      <x:c t="n" s="0">
        <x:v>7.921972</x:v>
      </x:c>
      <x:c t="n" s="0">
        <x:v>11.67896</x:v>
      </x:c>
      <x:c t="n" s="0">
        <x:v>14.14532</x:v>
      </x:c>
      <x:c t="n" s="0">
        <x:v>11.14685</x:v>
      </x:c>
      <x:c t="n" s="0">
        <x:v>26.7126</x:v>
      </x:c>
      <x:c t="n" s="0">
        <x:v>13.18829</x:v>
      </x:c>
      <x:c t="n" s="0">
        <x:v>12.08673</x:v>
      </x:c>
      <x:c t="n" s="0">
        <x:v>14.17471</x:v>
      </x:c>
      <x:c t="n" s="0">
        <x:v>14.63455</x:v>
      </x:c>
      <x:c t="n" s="0">
        <x:v>18.94035</x:v>
      </x:c>
      <x:c t="n" s="0">
        <x:v>21.5414</x:v>
      </x:c>
      <x:c t="n" s="0">
        <x:v>19.72756</x:v>
      </x:c>
      <x:c t="n" s="0">
        <x:v>22.76652</x:v>
      </x:c>
      <x:c t="n" s="0">
        <x:v>24.00347</x:v>
      </x:c>
      <x:c t="n" s="0">
        <x:v>25.68673</x:v>
      </x:c>
      <x:c t="n" s="0">
        <x:v>26.33383</x:v>
      </x:c>
      <x:c t="n" s="0">
        <x:v>25.67419</x:v>
      </x:c>
      <x:c t="n" s="0">
        <x:v>25.03091</x:v>
      </x:c>
      <x:c t="n" s="0">
        <x:v>23.22797</x:v>
      </x:c>
      <x:c t="n" s="0">
        <x:v>22.86736</x:v>
      </x:c>
      <x:c t="n" s="0">
        <x:v>23.76154</x:v>
      </x:c>
      <x:c t="n" s="0">
        <x:v>24.32317</x:v>
      </x:c>
      <x:c t="n" s="0">
        <x:v>19.28257</x:v>
      </x:c>
      <x:c t="n" s="0">
        <x:v>18.18398</x:v>
      </x:c>
      <x:c t="n" s="0">
        <x:v>13.71634</x:v>
      </x:c>
      <x:c t="n" s="0">
        <x:v>6.22626</x:v>
      </x:c>
      <x:c t="n" s="0">
        <x:v>11.16375</x:v>
      </x:c>
      <x:c t="n" s="0">
        <x:v>4.301991</x:v>
      </x:c>
      <x:c t="n" s="0">
        <x:v>-23.2461</x:v>
      </x:c>
      <x:c t="n" s="0">
        <x:v>-23.37062</x:v>
      </x:c>
      <x:c t="n" s="0">
        <x:v>-18.43182</x:v>
      </x:c>
      <x:c t="n" s="0">
        <x:v>-14.96525</x:v>
      </x:c>
      <x:c t="n" s="0">
        <x:v>-13.13161</x:v>
      </x:c>
      <x:c t="n" s="0">
        <x:v>-6.421923</x:v>
      </x:c>
      <x:c t="n" s="0">
        <x:v>4.809013</x:v>
      </x:c>
      <x:c t="n" s="0">
        <x:v>9.687183</x:v>
      </x:c>
      <x:c t="n" s="0">
        <x:v>7.804904</x:v>
      </x:c>
      <x:c t="n" s="0">
        <x:v>8.240239</x:v>
      </x:c>
      <x:c t="n" s="0">
        <x:v>9.916101</x:v>
      </x:c>
      <x:c t="n" s="0">
        <x:v>12.44956</x:v>
      </x:c>
      <x:c t="n" s="0">
        <x:v>25.44334</x:v>
      </x:c>
      <x:c t="n" s="0">
        <x:v>11.63127</x:v>
      </x:c>
      <x:c t="n" s="0">
        <x:v>12.23224</x:v>
      </x:c>
      <x:c t="n" s="0">
        <x:v>13.32798</x:v>
      </x:c>
      <x:c t="n" s="0">
        <x:v>16.64359</x:v>
      </x:c>
      <x:c t="n" s="0">
        <x:v>18.05946</x:v>
      </x:c>
      <x:c t="n" s="0">
        <x:v>18.7251</x:v>
      </x:c>
      <x:c t="n" s="0">
        <x:v>20.11375</x:v>
      </x:c>
      <x:c t="n" s="0">
        <x:v>19.87765</x:v>
      </x:c>
      <x:c t="n" s="0">
        <x:v>23.40078</x:v>
      </x:c>
      <x:c t="n" s="0">
        <x:v>20.7017</x:v>
      </x:c>
      <x:c t="n" s="0">
        <x:v>21.72737</x:v>
      </x:c>
      <x:c t="n" s="0">
        <x:v>20.00012</x:v>
      </x:c>
      <x:c t="n" s="0">
        <x:v>24.07458</x:v>
      </x:c>
      <x:c t="n" s="0">
        <x:v>23.0701</x:v>
      </x:c>
      <x:c t="n" s="0">
        <x:v>21.3267</x:v>
      </x:c>
      <x:c t="n" s="0">
        <x:v>25.67001</x:v>
      </x:c>
      <x:c t="n" s="0">
        <x:v>25.92981</x:v>
      </x:c>
      <x:c t="n" s="0">
        <x:v>18.79565</x:v>
      </x:c>
      <x:c t="n" s="0">
        <x:v>19.56327</x:v>
      </x:c>
      <x:c t="n" s="0">
        <x:v>13.58976</x:v>
      </x:c>
      <x:c t="n" s="0">
        <x:v>6.259132</x:v>
      </x:c>
      <x:c t="n" s="0">
        <x:v>11.44391</x:v>
      </x:c>
      <x:c t="n" s="0">
        <x:v>4.172602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43948.5995833333</x:v>
      </x:c>
      <x:c t="n" s="7">
        <x:v>43948.5995833333</x:v>
      </x:c>
      <x:c t="n" s="0">
        <x:v>35.0349</x:v>
      </x:c>
      <x:c t="n" s="0">
        <x:v>54.20069</x:v>
      </x:c>
      <x:c t="n" s="0">
        <x:v>59.22394</x:v>
      </x:c>
      <x:c t="n" s="0">
        <x:v>64.96886</x:v>
      </x:c>
      <x:c t="n" s="0">
        <x:v>-22.92485</x:v>
      </x:c>
      <x:c t="n" s="0">
        <x:v>-23.15806</x:v>
      </x:c>
      <x:c t="n" s="0">
        <x:v>-16.80655</x:v>
      </x:c>
      <x:c t="n" s="0">
        <x:v>-17.31348</x:v>
      </x:c>
      <x:c t="n" s="0">
        <x:v>-13.4676</x:v>
      </x:c>
      <x:c t="n" s="0">
        <x:v>-8.813776</x:v>
      </x:c>
      <x:c t="n" s="0">
        <x:v>3.800965</x:v>
      </x:c>
      <x:c t="n" s="0">
        <x:v>9.832798</x:v>
      </x:c>
      <x:c t="n" s="0">
        <x:v>7.323189</x:v>
      </x:c>
      <x:c t="n" s="0">
        <x:v>11.09608</x:v>
      </x:c>
      <x:c t="n" s="0">
        <x:v>13.71454</x:v>
      </x:c>
      <x:c t="n" s="0">
        <x:v>11.05438</x:v>
      </x:c>
      <x:c t="n" s="0">
        <x:v>26.77623</x:v>
      </x:c>
      <x:c t="n" s="0">
        <x:v>12.5874</x:v>
      </x:c>
      <x:c t="n" s="0">
        <x:v>11.77856</x:v>
      </x:c>
      <x:c t="n" s="0">
        <x:v>13.72118</x:v>
      </x:c>
      <x:c t="n" s="0">
        <x:v>14.76059</x:v>
      </x:c>
      <x:c t="n" s="0">
        <x:v>18.38179</x:v>
      </x:c>
      <x:c t="n" s="0">
        <x:v>21.71973</x:v>
      </x:c>
      <x:c t="n" s="0">
        <x:v>19.77665</x:v>
      </x:c>
      <x:c t="n" s="0">
        <x:v>22.34207</x:v>
      </x:c>
      <x:c t="n" s="0">
        <x:v>23.62445</x:v>
      </x:c>
      <x:c t="n" s="0">
        <x:v>25.12565</x:v>
      </x:c>
      <x:c t="n" s="0">
        <x:v>25.86705</x:v>
      </x:c>
      <x:c t="n" s="0">
        <x:v>25.24914</x:v>
      </x:c>
      <x:c t="n" s="0">
        <x:v>24.70956</x:v>
      </x:c>
      <x:c t="n" s="0">
        <x:v>23.41181</x:v>
      </x:c>
      <x:c t="n" s="0">
        <x:v>22.95388</x:v>
      </x:c>
      <x:c t="n" s="0">
        <x:v>24.23979</x:v>
      </x:c>
      <x:c t="n" s="0">
        <x:v>24.42998</x:v>
      </x:c>
      <x:c t="n" s="0">
        <x:v>19.05788</x:v>
      </x:c>
      <x:c t="n" s="0">
        <x:v>18.06274</x:v>
      </x:c>
      <x:c t="n" s="0">
        <x:v>13.75723</x:v>
      </x:c>
      <x:c t="n" s="0">
        <x:v>6.228374</x:v>
      </x:c>
      <x:c t="n" s="0">
        <x:v>11.15922</x:v>
      </x:c>
      <x:c t="n" s="0">
        <x:v>4.353757</x:v>
      </x:c>
      <x:c t="n" s="0">
        <x:v>-23.13835</x:v>
      </x:c>
      <x:c t="n" s="0">
        <x:v>-25.11784</x:v>
      </x:c>
      <x:c t="n" s="0">
        <x:v>-18.43182</x:v>
      </x:c>
      <x:c t="n" s="0">
        <x:v>-14.96525</x:v>
      </x:c>
      <x:c t="n" s="0">
        <x:v>-13.89522</x:v>
      </x:c>
      <x:c t="n" s="0">
        <x:v>-6.421923</x:v>
      </x:c>
      <x:c t="n" s="0">
        <x:v>4.809013</x:v>
      </x:c>
      <x:c t="n" s="0">
        <x:v>9.687183</x:v>
      </x:c>
      <x:c t="n" s="0">
        <x:v>-1.369629</x:v>
      </x:c>
      <x:c t="n" s="0">
        <x:v>3.128105</x:v>
      </x:c>
      <x:c t="n" s="0">
        <x:v>9.624506</x:v>
      </x:c>
      <x:c t="n" s="0">
        <x:v>10.46996</x:v>
      </x:c>
      <x:c t="n" s="0">
        <x:v>27.71011</x:v>
      </x:c>
      <x:c t="n" s="0">
        <x:v>3.788233</x:v>
      </x:c>
      <x:c t="n" s="0">
        <x:v>6.968519</x:v>
      </x:c>
      <x:c t="n" s="0">
        <x:v>5.632613</x:v>
      </x:c>
      <x:c t="n" s="0">
        <x:v>14.21744</x:v>
      </x:c>
      <x:c t="n" s="0">
        <x:v>7.905524</x:v>
      </x:c>
      <x:c t="n" s="0">
        <x:v>22.61843</x:v>
      </x:c>
      <x:c t="n" s="0">
        <x:v>19.43489</x:v>
      </x:c>
      <x:c t="n" s="0">
        <x:v>18.41169</x:v>
      </x:c>
      <x:c t="n" s="0">
        <x:v>21.19407</x:v>
      </x:c>
      <x:c t="n" s="0">
        <x:v>18.8498</x:v>
      </x:c>
      <x:c t="n" s="0">
        <x:v>22.62948</x:v>
      </x:c>
      <x:c t="n" s="0">
        <x:v>21.3305</x:v>
      </x:c>
      <x:c t="n" s="0">
        <x:v>22.63841</x:v>
      </x:c>
      <x:c t="n" s="0">
        <x:v>24.0626</x:v>
      </x:c>
      <x:c t="n" s="0">
        <x:v>23.35798</x:v>
      </x:c>
      <x:c t="n" s="0">
        <x:v>25.07703</x:v>
      </x:c>
      <x:c t="n" s="0">
        <x:v>24.77989</x:v>
      </x:c>
      <x:c t="n" s="0">
        <x:v>17.26437</x:v>
      </x:c>
      <x:c t="n" s="0">
        <x:v>17.13409</x:v>
      </x:c>
      <x:c t="n" s="0">
        <x:v>13.61598</x:v>
      </x:c>
      <x:c t="n" s="0">
        <x:v>6.72447</x:v>
      </x:c>
      <x:c t="n" s="0">
        <x:v>10.48294</x:v>
      </x:c>
      <x:c t="n" s="0">
        <x:v>4.6165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43948.5995833333</x:v>
      </x:c>
      <x:c t="n" s="7">
        <x:v>43948.5995833333</x:v>
      </x:c>
      <x:c t="n" s="0">
        <x:v>35.43279</x:v>
      </x:c>
      <x:c t="n" s="0">
        <x:v>54.20069</x:v>
      </x:c>
      <x:c t="n" s="0">
        <x:v>62.17503</x:v>
      </x:c>
      <x:c t="n" s="0">
        <x:v>66.46649</x:v>
      </x:c>
      <x:c t="n" s="0">
        <x:v>-22.95576</x:v>
      </x:c>
      <x:c t="n" s="0">
        <x:v>-23.39505</x:v>
      </x:c>
      <x:c t="n" s="0">
        <x:v>-17.00921</x:v>
      </x:c>
      <x:c t="n" s="0">
        <x:v>-16.88114</x:v>
      </x:c>
      <x:c t="n" s="0">
        <x:v>-13.5275</x:v>
      </x:c>
      <x:c t="n" s="0">
        <x:v>-7.218913</x:v>
      </x:c>
      <x:c t="n" s="0">
        <x:v>4.173553</x:v>
      </x:c>
      <x:c t="n" s="0">
        <x:v>9.421164</x:v>
      </x:c>
      <x:c t="n" s="0">
        <x:v>6.737051</x:v>
      </x:c>
      <x:c t="n" s="0">
        <x:v>10.52771</x:v>
      </x:c>
      <x:c t="n" s="0">
        <x:v>13.30947</x:v>
      </x:c>
      <x:c t="n" s="0">
        <x:v>10.97381</x:v>
      </x:c>
      <x:c t="n" s="0">
        <x:v>27.02746</x:v>
      </x:c>
      <x:c t="n" s="0">
        <x:v>12.60207</x:v>
      </x:c>
      <x:c t="n" s="0">
        <x:v>11.19331</x:v>
      </x:c>
      <x:c t="n" s="0">
        <x:v>13.16754</x:v>
      </x:c>
      <x:c t="n" s="0">
        <x:v>14.19047</x:v>
      </x:c>
      <x:c t="n" s="0">
        <x:v>17.90006</x:v>
      </x:c>
      <x:c t="n" s="0">
        <x:v>22.13135</x:v>
      </x:c>
      <x:c t="n" s="0">
        <x:v>20.00572</x:v>
      </x:c>
      <x:c t="n" s="0">
        <x:v>22.02644</x:v>
      </x:c>
      <x:c t="n" s="0">
        <x:v>23.34799</x:v>
      </x:c>
      <x:c t="n" s="0">
        <x:v>25.13163</x:v>
      </x:c>
      <x:c t="n" s="0">
        <x:v>25.54555</x:v>
      </x:c>
      <x:c t="n" s="0">
        <x:v>24.87627</x:v>
      </x:c>
      <x:c t="n" s="0">
        <x:v>24.63282</x:v>
      </x:c>
      <x:c t="n" s="0">
        <x:v>23.25408</x:v>
      </x:c>
      <x:c t="n" s="0">
        <x:v>22.7937</x:v>
      </x:c>
      <x:c t="n" s="0">
        <x:v>24.09027</x:v>
      </x:c>
      <x:c t="n" s="0">
        <x:v>24.38932</x:v>
      </x:c>
      <x:c t="n" s="0">
        <x:v>18.82623</x:v>
      </x:c>
      <x:c t="n" s="0">
        <x:v>17.75888</x:v>
      </x:c>
      <x:c t="n" s="0">
        <x:v>13.66014</x:v>
      </x:c>
      <x:c t="n" s="0">
        <x:v>6.451984</x:v>
      </x:c>
      <x:c t="n" s="0">
        <x:v>11.11714</x:v>
      </x:c>
      <x:c t="n" s="0">
        <x:v>4.442494</x:v>
      </x:c>
      <x:c t="n" s="0">
        <x:v>-23.13835</x:v>
      </x:c>
      <x:c t="n" s="0">
        <x:v>-25.11784</x:v>
      </x:c>
      <x:c t="n" s="0">
        <x:v>-18.43182</x:v>
      </x:c>
      <x:c t="n" s="0">
        <x:v>-14.96525</x:v>
      </x:c>
      <x:c t="n" s="0">
        <x:v>-13.89522</x:v>
      </x:c>
      <x:c t="n" s="0">
        <x:v>-1.938716</x:v>
      </x:c>
      <x:c t="n" s="0">
        <x:v>6.207798</x:v>
      </x:c>
      <x:c t="n" s="0">
        <x:v>2.120761</x:v>
      </x:c>
      <x:c t="n" s="0">
        <x:v>-1.369629</x:v>
      </x:c>
      <x:c t="n" s="0">
        <x:v>3.128105</x:v>
      </x:c>
      <x:c t="n" s="0">
        <x:v>9.624506</x:v>
      </x:c>
      <x:c t="n" s="0">
        <x:v>10.46996</x:v>
      </x:c>
      <x:c t="n" s="0">
        <x:v>28.26215</x:v>
      </x:c>
      <x:c t="n" s="0">
        <x:v>13.87175</x:v>
      </x:c>
      <x:c t="n" s="0">
        <x:v>4.67409</x:v>
      </x:c>
      <x:c t="n" s="0">
        <x:v>7.506079</x:v>
      </x:c>
      <x:c t="n" s="0">
        <x:v>8.102731</x:v>
      </x:c>
      <x:c t="n" s="0">
        <x:v>14.49808</x:v>
      </x:c>
      <x:c t="n" s="0">
        <x:v>24.6282</x:v>
      </x:c>
      <x:c t="n" s="0">
        <x:v>21.68753</x:v>
      </x:c>
      <x:c t="n" s="0">
        <x:v>19.91664</x:v>
      </x:c>
      <x:c t="n" s="0">
        <x:v>20.31128</x:v>
      </x:c>
      <x:c t="n" s="0">
        <x:v>25.13976</x:v>
      </x:c>
      <x:c t="n" s="0">
        <x:v>21.99171</x:v>
      </x:c>
      <x:c t="n" s="0">
        <x:v>23.14754</x:v>
      </x:c>
      <x:c t="n" s="0">
        <x:v>23.78762</x:v>
      </x:c>
      <x:c t="n" s="0">
        <x:v>22.23444</x:v>
      </x:c>
      <x:c t="n" s="0">
        <x:v>22.24086</x:v>
      </x:c>
      <x:c t="n" s="0">
        <x:v>23.59222</x:v>
      </x:c>
      <x:c t="n" s="0">
        <x:v>24.5258</x:v>
      </x:c>
      <x:c t="n" s="0">
        <x:v>17.12157</x:v>
      </x:c>
      <x:c t="n" s="0">
        <x:v>14.73977</x:v>
      </x:c>
      <x:c t="n" s="0">
        <x:v>13.27153</x:v>
      </x:c>
      <x:c t="n" s="0">
        <x:v>6.851377</x:v>
      </x:c>
      <x:c t="n" s="0">
        <x:v>11.04688</x:v>
      </x:c>
      <x:c t="n" s="0">
        <x:v>4.599919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43948.5995833333</x:v>
      </x:c>
      <x:c t="n" s="7">
        <x:v>43948.5995833333</x:v>
      </x:c>
      <x:c t="n" s="0">
        <x:v>34.51852</x:v>
      </x:c>
      <x:c t="n" s="0">
        <x:v>54.20069</x:v>
      </x:c>
      <x:c t="n" s="0">
        <x:v>65.43832</x:v>
      </x:c>
      <x:c t="n" s="0">
        <x:v>69.90714</x:v>
      </x:c>
      <x:c t="n" s="0">
        <x:v>-22.9823</x:v>
      </x:c>
      <x:c t="n" s="0">
        <x:v>-23.60823</x:v>
      </x:c>
      <x:c t="n" s="0">
        <x:v>-17.19008</x:v>
      </x:c>
      <x:c t="n" s="0">
        <x:v>-16.54319</x:v>
      </x:c>
      <x:c t="n" s="0">
        <x:v>-13.5793</x:v>
      </x:c>
      <x:c t="n" s="0">
        <x:v>-5.783491</x:v>
      </x:c>
      <x:c t="n" s="0">
        <x:v>4.573183</x:v>
      </x:c>
      <x:c t="n" s="0">
        <x:v>8.780845</x:v>
      </x:c>
      <x:c t="n" s="0">
        <x:v>6.110888</x:v>
      </x:c>
      <x:c t="n" s="0">
        <x:v>9.975449</x:v>
      </x:c>
      <x:c t="n" s="0">
        <x:v>12.93084</x:v>
      </x:c>
      <x:c t="n" s="0">
        <x:v>10.68101</x:v>
      </x:c>
      <x:c t="n" s="0">
        <x:v>27.19068</x:v>
      </x:c>
      <x:c t="n" s="0">
        <x:v>12.91521</x:v>
      </x:c>
      <x:c t="n" s="0">
        <x:v>10.77096</x:v>
      </x:c>
      <x:c t="n" s="0">
        <x:v>13.06524</x:v>
      </x:c>
      <x:c t="n" s="0">
        <x:v>14.08003</x:v>
      </x:c>
      <x:c t="n" s="0">
        <x:v>18.67772</x:v>
      </x:c>
      <x:c t="n" s="0">
        <x:v>21.75628</x:v>
      </x:c>
      <x:c t="n" s="0">
        <x:v>20.63005</x:v>
      </x:c>
      <x:c t="n" s="0">
        <x:v>22.07041</x:v>
      </x:c>
      <x:c t="n" s="0">
        <x:v>23.74207</x:v>
      </x:c>
      <x:c t="n" s="0">
        <x:v>24.78012</x:v>
      </x:c>
      <x:c t="n" s="0">
        <x:v>25.10799</x:v>
      </x:c>
      <x:c t="n" s="0">
        <x:v>25.24398</x:v>
      </x:c>
      <x:c t="n" s="0">
        <x:v>24.32465</x:v>
      </x:c>
      <x:c t="n" s="0">
        <x:v>23.02272</x:v>
      </x:c>
      <x:c t="n" s="0">
        <x:v>22.71444</x:v>
      </x:c>
      <x:c t="n" s="0">
        <x:v>23.98643</x:v>
      </x:c>
      <x:c t="n" s="0">
        <x:v>24.35056</x:v>
      </x:c>
      <x:c t="n" s="0">
        <x:v>18.6213</x:v>
      </x:c>
      <x:c t="n" s="0">
        <x:v>17.59</x:v>
      </x:c>
      <x:c t="n" s="0">
        <x:v>13.66795</x:v>
      </x:c>
      <x:c t="n" s="0">
        <x:v>6.722563</x:v>
      </x:c>
      <x:c t="n" s="0">
        <x:v>11.20809</x:v>
      </x:c>
      <x:c t="n" s="0">
        <x:v>4.358939</x:v>
      </x:c>
      <x:c t="n" s="0">
        <x:v>-23.13835</x:v>
      </x:c>
      <x:c t="n" s="0">
        <x:v>-25.11784</x:v>
      </x:c>
      <x:c t="n" s="0">
        <x:v>-18.43182</x:v>
      </x:c>
      <x:c t="n" s="0">
        <x:v>-14.96525</x:v>
      </x:c>
      <x:c t="n" s="0">
        <x:v>-13.89522</x:v>
      </x:c>
      <x:c t="n" s="0">
        <x:v>-1.556596</x:v>
      </x:c>
      <x:c t="n" s="0">
        <x:v>6.375363</x:v>
      </x:c>
      <x:c t="n" s="0">
        <x:v>-2.732017</x:v>
      </x:c>
      <x:c t="n" s="0">
        <x:v>-5.682046</x:v>
      </x:c>
      <x:c t="n" s="0">
        <x:v>1.896767</x:v>
      </x:c>
      <x:c t="n" s="0">
        <x:v>8.971748</x:v>
      </x:c>
      <x:c t="n" s="0">
        <x:v>6.478508</x:v>
      </x:c>
      <x:c t="n" s="0">
        <x:v>27.90269</x:v>
      </x:c>
      <x:c t="n" s="0">
        <x:v>14.42107</x:v>
      </x:c>
      <x:c t="n" s="0">
        <x:v>6.818067</x:v>
      </x:c>
      <x:c t="n" s="0">
        <x:v>13.70696</x:v>
      </x:c>
      <x:c t="n" s="0">
        <x:v>17.04344</x:v>
      </x:c>
      <x:c t="n" s="0">
        <x:v>21.72446</x:v>
      </x:c>
      <x:c t="n" s="0">
        <x:v>13.50598</x:v>
      </x:c>
      <x:c t="n" s="0">
        <x:v>23.48655</x:v>
      </x:c>
      <x:c t="n" s="0">
        <x:v>22.69541</x:v>
      </x:c>
      <x:c t="n" s="0">
        <x:v>25.98074</x:v>
      </x:c>
      <x:c t="n" s="0">
        <x:v>25.15231</x:v>
      </x:c>
      <x:c t="n" s="0">
        <x:v>20.98512</x:v>
      </x:c>
      <x:c t="n" s="0">
        <x:v>26.09553</x:v>
      </x:c>
      <x:c t="n" s="0">
        <x:v>22.27752</x:v>
      </x:c>
      <x:c t="n" s="0">
        <x:v>21.6388</x:v>
      </x:c>
      <x:c t="n" s="0">
        <x:v>22.14151</x:v>
      </x:c>
      <x:c t="n" s="0">
        <x:v>22.57659</x:v>
      </x:c>
      <x:c t="n" s="0">
        <x:v>23.25163</x:v>
      </x:c>
      <x:c t="n" s="0">
        <x:v>17.13137</x:v>
      </x:c>
      <x:c t="n" s="0">
        <x:v>15.8334</x:v>
      </x:c>
      <x:c t="n" s="0">
        <x:v>12.82777</x:v>
      </x:c>
      <x:c t="n" s="0">
        <x:v>7.745265</x:v>
      </x:c>
      <x:c t="n" s="0">
        <x:v>11.30446</x:v>
      </x:c>
      <x:c t="n" s="0">
        <x:v>3.693357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43948.5995833333</x:v>
      </x:c>
      <x:c t="n" s="7">
        <x:v>43948.5995833333</x:v>
      </x:c>
      <x:c t="n" s="0">
        <x:v>34.02422</x:v>
      </x:c>
      <x:c t="n" s="0">
        <x:v>54.20069</x:v>
      </x:c>
      <x:c t="n" s="0">
        <x:v>60.82613</x:v>
      </x:c>
      <x:c t="n" s="0">
        <x:v>65.88657</x:v>
      </x:c>
      <x:c t="n" s="0">
        <x:v>-23.00507</x:v>
      </x:c>
      <x:c t="n" s="0">
        <x:v>-23.87371</x:v>
      </x:c>
      <x:c t="n" s="0">
        <x:v>-17.42537</x:v>
      </x:c>
      <x:c t="n" s="0">
        <x:v>-16.30399</x:v>
      </x:c>
      <x:c t="n" s="0">
        <x:v>-13.62405</x:v>
      </x:c>
      <x:c t="n" s="0">
        <x:v>-4.848</x:v>
      </x:c>
      <x:c t="n" s="0">
        <x:v>4.887585</x:v>
      </x:c>
      <x:c t="n" s="0">
        <x:v>8.182003</x:v>
      </x:c>
      <x:c t="n" s="0">
        <x:v>5.474438</x:v>
      </x:c>
      <x:c t="n" s="0">
        <x:v>9.292066</x:v>
      </x:c>
      <x:c t="n" s="0">
        <x:v>12.39607</x:v>
      </x:c>
      <x:c t="n" s="0">
        <x:v>10.02266</x:v>
      </x:c>
      <x:c t="n" s="0">
        <x:v>27.26432</x:v>
      </x:c>
      <x:c t="n" s="0">
        <x:v>13.1973</x:v>
      </x:c>
      <x:c t="n" s="0">
        <x:v>10.24228</x:v>
      </x:c>
      <x:c t="n" s="0">
        <x:v>13.19896</x:v>
      </x:c>
      <x:c t="n" s="0">
        <x:v>15.9744</x:v>
      </x:c>
      <x:c t="n" s="0">
        <x:v>18.78798</x:v>
      </x:c>
      <x:c t="n" s="0">
        <x:v>21.32465</x:v>
      </x:c>
      <x:c t="n" s="0">
        <x:v>20.52849</x:v>
      </x:c>
      <x:c t="n" s="0">
        <x:v>21.97632</x:v>
      </x:c>
      <x:c t="n" s="0">
        <x:v>23.72609</x:v>
      </x:c>
      <x:c t="n" s="0">
        <x:v>24.97346</x:v>
      </x:c>
      <x:c t="n" s="0">
        <x:v>24.76605</x:v>
      </x:c>
      <x:c t="n" s="0">
        <x:v>24.82755</x:v>
      </x:c>
      <x:c t="n" s="0">
        <x:v>24.18286</x:v>
      </x:c>
      <x:c t="n" s="0">
        <x:v>22.8135</x:v>
      </x:c>
      <x:c t="n" s="0">
        <x:v>22.70706</x:v>
      </x:c>
      <x:c t="n" s="0">
        <x:v>23.60634</x:v>
      </x:c>
      <x:c t="n" s="0">
        <x:v>24.15998</x:v>
      </x:c>
      <x:c t="n" s="0">
        <x:v>18.47169</x:v>
      </x:c>
      <x:c t="n" s="0">
        <x:v>17.28564</x:v>
      </x:c>
      <x:c t="n" s="0">
        <x:v>13.52107</x:v>
      </x:c>
      <x:c t="n" s="0">
        <x:v>6.671196</x:v>
      </x:c>
      <x:c t="n" s="0">
        <x:v>11.11835</x:v>
      </x:c>
      <x:c t="n" s="0">
        <x:v>4.230124</x:v>
      </x:c>
      <x:c t="n" s="0">
        <x:v>-23.13835</x:v>
      </x:c>
      <x:c t="n" s="0">
        <x:v>-26.65882</x:v>
      </x:c>
      <x:c t="n" s="0">
        <x:v>-19.87307</x:v>
      </x:c>
      <x:c t="n" s="0">
        <x:v>-15.26051</x:v>
      </x:c>
      <x:c t="n" s="0">
        <x:v>-13.89522</x:v>
      </x:c>
      <x:c t="n" s="0">
        <x:v>-1.556596</x:v>
      </x:c>
      <x:c t="n" s="0">
        <x:v>6.375363</x:v>
      </x:c>
      <x:c t="n" s="0">
        <x:v>0.8047824</x:v>
      </x:c>
      <x:c t="n" s="0">
        <x:v>-5.682046</x:v>
      </x:c>
      <x:c t="n" s="0">
        <x:v>-15.90497</x:v>
      </x:c>
      <x:c t="n" s="0">
        <x:v>6.076652</x:v>
      </x:c>
      <x:c t="n" s="0">
        <x:v>-3.706458</x:v>
      </x:c>
      <x:c t="n" s="0">
        <x:v>27.6718</x:v>
      </x:c>
      <x:c t="n" s="0">
        <x:v>14.57863</x:v>
      </x:c>
      <x:c t="n" s="0">
        <x:v>2.453081</x:v>
      </x:c>
      <x:c t="n" s="0">
        <x:v>12.27516</x:v>
      </x:c>
      <x:c t="n" s="0">
        <x:v>19.67638</x:v>
      </x:c>
      <x:c t="n" s="0">
        <x:v>19.92029</x:v>
      </x:c>
      <x:c t="n" s="0">
        <x:v>18.07968</x:v>
      </x:c>
      <x:c t="n" s="0">
        <x:v>18.71659</x:v>
      </x:c>
      <x:c t="n" s="0">
        <x:v>21.44772</x:v>
      </x:c>
      <x:c t="n" s="0">
        <x:v>22.92838</x:v>
      </x:c>
      <x:c t="n" s="0">
        <x:v>25.85254</x:v>
      </x:c>
      <x:c t="n" s="0">
        <x:v>20.88919</x:v>
      </x:c>
      <x:c t="n" s="0">
        <x:v>21.3018</x:v>
      </x:c>
      <x:c t="n" s="0">
        <x:v>23.39207</x:v>
      </x:c>
      <x:c t="n" s="0">
        <x:v>19.9235</x:v>
      </x:c>
      <x:c t="n" s="0">
        <x:v>22.58949</x:v>
      </x:c>
      <x:c t="n" s="0">
        <x:v>20.34995</x:v>
      </x:c>
      <x:c t="n" s="0">
        <x:v>21.83784</x:v>
      </x:c>
      <x:c t="n" s="0">
        <x:v>16.94028</x:v>
      </x:c>
      <x:c t="n" s="0">
        <x:v>14.89956</x:v>
      </x:c>
      <x:c t="n" s="0">
        <x:v>12.40946</x:v>
      </x:c>
      <x:c t="n" s="0">
        <x:v>6.341496</x:v>
      </x:c>
      <x:c t="n" s="0">
        <x:v>11.24207</x:v>
      </x:c>
      <x:c t="n" s="0">
        <x:v>3.244465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43948.5995833333</x:v>
      </x:c>
      <x:c t="n" s="7">
        <x:v>43948.5995833333</x:v>
      </x:c>
      <x:c t="n" s="0">
        <x:v>32.99822</x:v>
      </x:c>
      <x:c t="n" s="0">
        <x:v>54.20069</x:v>
      </x:c>
      <x:c t="n" s="0">
        <x:v>56.39404</x:v>
      </x:c>
      <x:c t="n" s="0">
        <x:v>63.0783</x:v>
      </x:c>
      <x:c t="n" s="0">
        <x:v>-23.02466</x:v>
      </x:c>
      <x:c t="n" s="0">
        <x:v>-24.34075</x:v>
      </x:c>
      <x:c t="n" s="0">
        <x:v>-17.8618</x:v>
      </x:c>
      <x:c t="n" s="0">
        <x:v>-16.1901</x:v>
      </x:c>
      <x:c t="n" s="0">
        <x:v>-13.66263</x:v>
      </x:c>
      <x:c t="n" s="0">
        <x:v>-4.182889</x:v>
      </x:c>
      <x:c t="n" s="0">
        <x:v>5.139173</x:v>
      </x:c>
      <x:c t="n" s="0">
        <x:v>7.703157</x:v>
      </x:c>
      <x:c t="n" s="0">
        <x:v>4.845647</x:v>
      </x:c>
      <x:c t="n" s="0">
        <x:v>8.609008</x:v>
      </x:c>
      <x:c t="n" s="0">
        <x:v>11.88065</x:v>
      </x:c>
      <x:c t="n" s="0">
        <x:v>9.368702</x:v>
      </x:c>
      <x:c t="n" s="0">
        <x:v>27.31075</x:v>
      </x:c>
      <x:c t="n" s="0">
        <x:v>13.31666</x:v>
      </x:c>
      <x:c t="n" s="0">
        <x:v>9.938178</x:v>
      </x:c>
      <x:c t="n" s="0">
        <x:v>12.62427</x:v>
      </x:c>
      <x:c t="n" s="0">
        <x:v>15.56609</x:v>
      </x:c>
      <x:c t="n" s="0">
        <x:v>18.81701</x:v>
      </x:c>
      <x:c t="n" s="0">
        <x:v>21.17921</x:v>
      </x:c>
      <x:c t="n" s="0">
        <x:v>20.40188</x:v>
      </x:c>
      <x:c t="n" s="0">
        <x:v>22.12271</x:v>
      </x:c>
      <x:c t="n" s="0">
        <x:v>23.52099</x:v>
      </x:c>
      <x:c t="n" s="0">
        <x:v>25.13916</x:v>
      </x:c>
      <x:c t="n" s="0">
        <x:v>24.23442</x:v>
      </x:c>
      <x:c t="n" s="0">
        <x:v>24.29406</x:v>
      </x:c>
      <x:c t="n" s="0">
        <x:v>23.78724</x:v>
      </x:c>
      <x:c t="n" s="0">
        <x:v>22.34281</x:v>
      </x:c>
      <x:c t="n" s="0">
        <x:v>22.47791</x:v>
      </x:c>
      <x:c t="n" s="0">
        <x:v>23.22883</x:v>
      </x:c>
      <x:c t="n" s="0">
        <x:v>23.76588</x:v>
      </x:c>
      <x:c t="n" s="0">
        <x:v>18.02774</x:v>
      </x:c>
      <x:c t="n" s="0">
        <x:v>17.02343</x:v>
      </x:c>
      <x:c t="n" s="0">
        <x:v>13.26158</x:v>
      </x:c>
      <x:c t="n" s="0">
        <x:v>6.681292</x:v>
      </x:c>
      <x:c t="n" s="0">
        <x:v>10.99456</x:v>
      </x:c>
      <x:c t="n" s="0">
        <x:v>4.124133</x:v>
      </x:c>
      <x:c t="n" s="0">
        <x:v>-23.13835</x:v>
      </x:c>
      <x:c t="n" s="0">
        <x:v>-29.06918</x:v>
      </x:c>
      <x:c t="n" s="0">
        <x:v>-22.04517</x:v>
      </x:c>
      <x:c t="n" s="0">
        <x:v>-15.57733</x:v>
      </x:c>
      <x:c t="n" s="0">
        <x:v>-13.89522</x:v>
      </x:c>
      <x:c t="n" s="0">
        <x:v>-1.556596</x:v>
      </x:c>
      <x:c t="n" s="0">
        <x:v>6.375363</x:v>
      </x:c>
      <x:c t="n" s="0">
        <x:v>2.727906</x:v>
      </x:c>
      <x:c t="n" s="0">
        <x:v>-5.682046</x:v>
      </x:c>
      <x:c t="n" s="0">
        <x:v>-15.90497</x:v>
      </x:c>
      <x:c t="n" s="0">
        <x:v>6.076652</x:v>
      </x:c>
      <x:c t="n" s="0">
        <x:v>-3.706458</x:v>
      </x:c>
      <x:c t="n" s="0">
        <x:v>27.38853</x:v>
      </x:c>
      <x:c t="n" s="0">
        <x:v>12.54198</x:v>
      </x:c>
      <x:c t="n" s="0">
        <x:v>9.792918</x:v>
      </x:c>
      <x:c t="n" s="0">
        <x:v>9.007703</x:v>
      </x:c>
      <x:c t="n" s="0">
        <x:v>10.86349</x:v>
      </x:c>
      <x:c t="n" s="0">
        <x:v>18.25879</x:v>
      </x:c>
      <x:c t="n" s="0">
        <x:v>20.59464</x:v>
      </x:c>
      <x:c t="n" s="0">
        <x:v>18.7446</x:v>
      </x:c>
      <x:c t="n" s="0">
        <x:v>23.19428</x:v>
      </x:c>
      <x:c t="n" s="0">
        <x:v>22.70434</x:v>
      </x:c>
      <x:c t="n" s="0">
        <x:v>23.65228</x:v>
      </x:c>
      <x:c t="n" s="0">
        <x:v>20.05668</x:v>
      </x:c>
      <x:c t="n" s="0">
        <x:v>16.71684</x:v>
      </x:c>
      <x:c t="n" s="0">
        <x:v>19.82681</x:v>
      </x:c>
      <x:c t="n" s="0">
        <x:v>18.64731</x:v>
      </x:c>
      <x:c t="n" s="0">
        <x:v>19.53594</x:v>
      </x:c>
      <x:c t="n" s="0">
        <x:v>19.84175</x:v>
      </x:c>
      <x:c t="n" s="0">
        <x:v>20.5727</x:v>
      </x:c>
      <x:c t="n" s="0">
        <x:v>14.11791</x:v>
      </x:c>
      <x:c t="n" s="0">
        <x:v>15.62776</x:v>
      </x:c>
      <x:c t="n" s="0">
        <x:v>12.05743</x:v>
      </x:c>
      <x:c t="n" s="0">
        <x:v>6.806465</x:v>
      </x:c>
      <x:c t="n" s="0">
        <x:v>9.438634</x:v>
      </x:c>
      <x:c t="n" s="0">
        <x:v>3.542083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43948.5995833333</x:v>
      </x:c>
      <x:c t="n" s="7">
        <x:v>43948.5995833333</x:v>
      </x:c>
      <x:c t="n" s="0">
        <x:v>34.19609</x:v>
      </x:c>
      <x:c t="n" s="0">
        <x:v>54.20069</x:v>
      </x:c>
      <x:c t="n" s="0">
        <x:v>54.63764</x:v>
      </x:c>
      <x:c t="n" s="0">
        <x:v>62.2068</x:v>
      </x:c>
      <x:c t="n" s="0">
        <x:v>-23.04148</x:v>
      </x:c>
      <x:c t="n" s="0">
        <x:v>-24.78358</x:v>
      </x:c>
      <x:c t="n" s="0">
        <x:v>-18.27277</x:v>
      </x:c>
      <x:c t="n" s="0">
        <x:v>-16.09516</x:v>
      </x:c>
      <x:c t="n" s="0">
        <x:v>-13.91813</x:v>
      </x:c>
      <x:c t="n" s="0">
        <x:v>-3.685792</x:v>
      </x:c>
      <x:c t="n" s="0">
        <x:v>5.904423</x:v>
      </x:c>
      <x:c t="n" s="0">
        <x:v>7.24775</x:v>
      </x:c>
      <x:c t="n" s="0">
        <x:v>4.506403</x:v>
      </x:c>
      <x:c t="n" s="0">
        <x:v>8.001776</x:v>
      </x:c>
      <x:c t="n" s="0">
        <x:v>11.38617</x:v>
      </x:c>
      <x:c t="n" s="0">
        <x:v>8.874234</x:v>
      </x:c>
      <x:c t="n" s="0">
        <x:v>27.24927</x:v>
      </x:c>
      <x:c t="n" s="0">
        <x:v>12.63309</x:v>
      </x:c>
      <x:c t="n" s="0">
        <x:v>10.41782</x:v>
      </x:c>
      <x:c t="n" s="0">
        <x:v>12.69673</x:v>
      </x:c>
      <x:c t="n" s="0">
        <x:v>15.90098</x:v>
      </x:c>
      <x:c t="n" s="0">
        <x:v>18.64272</x:v>
      </x:c>
      <x:c t="n" s="0">
        <x:v>21.07379</x:v>
      </x:c>
      <x:c t="n" s="0">
        <x:v>20.24269</x:v>
      </x:c>
      <x:c t="n" s="0">
        <x:v>22.47578</x:v>
      </x:c>
      <x:c t="n" s="0">
        <x:v>23.17907</x:v>
      </x:c>
      <x:c t="n" s="0">
        <x:v>24.89695</x:v>
      </x:c>
      <x:c t="n" s="0">
        <x:v>23.86645</x:v>
      </x:c>
      <x:c t="n" s="0">
        <x:v>23.87252</x:v>
      </x:c>
      <x:c t="n" s="0">
        <x:v>23.39259</x:v>
      </x:c>
      <x:c t="n" s="0">
        <x:v>22.14171</x:v>
      </x:c>
      <x:c t="n" s="0">
        <x:v>22.0152</x:v>
      </x:c>
      <x:c t="n" s="0">
        <x:v>22.87891</x:v>
      </x:c>
      <x:c t="n" s="0">
        <x:v>23.48205</x:v>
      </x:c>
      <x:c t="n" s="0">
        <x:v>17.65439</x:v>
      </x:c>
      <x:c t="n" s="0">
        <x:v>16.67634</x:v>
      </x:c>
      <x:c t="n" s="0">
        <x:v>13.10408</x:v>
      </x:c>
      <x:c t="n" s="0">
        <x:v>6.39776</x:v>
      </x:c>
      <x:c t="n" s="0">
        <x:v>10.77761</x:v>
      </x:c>
      <x:c t="n" s="0">
        <x:v>4.143078</x:v>
      </x:c>
      <x:c t="n" s="0">
        <x:v>-23.13835</x:v>
      </x:c>
      <x:c t="n" s="0">
        <x:v>-29.06918</x:v>
      </x:c>
      <x:c t="n" s="0">
        <x:v>-22.04517</x:v>
      </x:c>
      <x:c t="n" s="0">
        <x:v>-15.57733</x:v>
      </x:c>
      <x:c t="n" s="0">
        <x:v>-16.79142</x:v>
      </x:c>
      <x:c t="n" s="0">
        <x:v>-1.556596</x:v>
      </x:c>
      <x:c t="n" s="0">
        <x:v>9.415092</x:v>
      </x:c>
      <x:c t="n" s="0">
        <x:v>2.727906</x:v>
      </x:c>
      <x:c t="n" s="0">
        <x:v>2.825802</x:v>
      </x:c>
      <x:c t="n" s="0">
        <x:v>1.555803</x:v>
      </x:c>
      <x:c t="n" s="0">
        <x:v>6.076652</x:v>
      </x:c>
      <x:c t="n" s="0">
        <x:v>5.922024</x:v>
      </x:c>
      <x:c t="n" s="0">
        <x:v>26.87104</x:v>
      </x:c>
      <x:c t="n" s="0">
        <x:v>-13.00176</x:v>
      </x:c>
      <x:c t="n" s="0">
        <x:v>12.49073</x:v>
      </x:c>
      <x:c t="n" s="0">
        <x:v>12.46642</x:v>
      </x:c>
      <x:c t="n" s="0">
        <x:v>19.30742</x:v>
      </x:c>
      <x:c t="n" s="0">
        <x:v>16.61909</x:v>
      </x:c>
      <x:c t="n" s="0">
        <x:v>19.9466</x:v>
      </x:c>
      <x:c t="n" s="0">
        <x:v>19.73051</x:v>
      </x:c>
      <x:c t="n" s="0">
        <x:v>23.73369</x:v>
      </x:c>
      <x:c t="n" s="0">
        <x:v>20.8442</x:v>
      </x:c>
      <x:c t="n" s="0">
        <x:v>24.0027</x:v>
      </x:c>
      <x:c t="n" s="0">
        <x:v>20.75588</x:v>
      </x:c>
      <x:c t="n" s="0">
        <x:v>19.72618</x:v>
      </x:c>
      <x:c t="n" s="0">
        <x:v>19.03798</x:v>
      </x:c>
      <x:c t="n" s="0">
        <x:v>20.24136</x:v>
      </x:c>
      <x:c t="n" s="0">
        <x:v>17.31332</x:v>
      </x:c>
      <x:c t="n" s="0">
        <x:v>19.3829</x:v>
      </x:c>
      <x:c t="n" s="0">
        <x:v>21.39514</x:v>
      </x:c>
      <x:c t="n" s="0">
        <x:v>14.01414</x:v>
      </x:c>
      <x:c t="n" s="0">
        <x:v>18.2208</x:v>
      </x:c>
      <x:c t="n" s="0">
        <x:v>11.38588</x:v>
      </x:c>
      <x:c t="n" s="0">
        <x:v>4.494036</x:v>
      </x:c>
      <x:c t="n" s="0">
        <x:v>9.599362</x:v>
      </x:c>
      <x:c t="n" s="0">
        <x:v>4.427802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43948.5995833333</x:v>
      </x:c>
      <x:c t="n" s="7">
        <x:v>43948.5995833333</x:v>
      </x:c>
      <x:c t="n" s="0">
        <x:v>34.30555</x:v>
      </x:c>
      <x:c t="n" s="0">
        <x:v>54.20069</x:v>
      </x:c>
      <x:c t="n" s="0">
        <x:v>55.09173</x:v>
      </x:c>
      <x:c t="n" s="0">
        <x:v>62.66438</x:v>
      </x:c>
      <x:c t="n" s="0">
        <x:v>-23.05585</x:v>
      </x:c>
      <x:c t="n" s="0">
        <x:v>-25.20116</x:v>
      </x:c>
      <x:c t="n" s="0">
        <x:v>-18.65745</x:v>
      </x:c>
      <x:c t="n" s="0">
        <x:v>-16.01569</x:v>
      </x:c>
      <x:c t="n" s="0">
        <x:v>-14.28431</x:v>
      </x:c>
      <x:c t="n" s="0">
        <x:v>-3.302113</x:v>
      </x:c>
      <x:c t="n" s="0">
        <x:v>6.714963</x:v>
      </x:c>
      <x:c t="n" s="0">
        <x:v>6.887727</x:v>
      </x:c>
      <x:c t="n" s="0">
        <x:v>4.353128</x:v>
      </x:c>
      <x:c t="n" s="0">
        <x:v>7.637805</x:v>
      </x:c>
      <x:c t="n" s="0">
        <x:v>12.0617</x:v>
      </x:c>
      <x:c t="n" s="0">
        <x:v>8.847695</x:v>
      </x:c>
      <x:c t="n" s="0">
        <x:v>27.19607</x:v>
      </x:c>
      <x:c t="n" s="0">
        <x:v>12.52001</x:v>
      </x:c>
      <x:c t="n" s="0">
        <x:v>10.74355</x:v>
      </x:c>
      <x:c t="n" s="0">
        <x:v>12.36964</x:v>
      </x:c>
      <x:c t="n" s="0">
        <x:v>17.05768</x:v>
      </x:c>
      <x:c t="n" s="0">
        <x:v>18.26001</x:v>
      </x:c>
      <x:c t="n" s="0">
        <x:v>20.68512</x:v>
      </x:c>
      <x:c t="n" s="0">
        <x:v>19.94098</x:v>
      </x:c>
      <x:c t="n" s="0">
        <x:v>22.37557</x:v>
      </x:c>
      <x:c t="n" s="0">
        <x:v>23.03589</x:v>
      </x:c>
      <x:c t="n" s="0">
        <x:v>24.57314</x:v>
      </x:c>
      <x:c t="n" s="0">
        <x:v>23.50224</x:v>
      </x:c>
      <x:c t="n" s="0">
        <x:v>23.40737</x:v>
      </x:c>
      <x:c t="n" s="0">
        <x:v>23.02938</x:v>
      </x:c>
      <x:c t="n" s="0">
        <x:v>21.83873</x:v>
      </x:c>
      <x:c t="n" s="0">
        <x:v>21.79492</x:v>
      </x:c>
      <x:c t="n" s="0">
        <x:v>22.52167</x:v>
      </x:c>
      <x:c t="n" s="0">
        <x:v>23.18707</x:v>
      </x:c>
      <x:c t="n" s="0">
        <x:v>17.33752</x:v>
      </x:c>
      <x:c t="n" s="0">
        <x:v>17.05034</x:v>
      </x:c>
      <x:c t="n" s="0">
        <x:v>12.9022</x:v>
      </x:c>
      <x:c t="n" s="0">
        <x:v>6.506899</x:v>
      </x:c>
      <x:c t="n" s="0">
        <x:v>10.74026</x:v>
      </x:c>
      <x:c t="n" s="0">
        <x:v>4.151635</x:v>
      </x:c>
      <x:c t="n" s="0">
        <x:v>-23.13835</x:v>
      </x:c>
      <x:c t="n" s="0">
        <x:v>-29.06918</x:v>
      </x:c>
      <x:c t="n" s="0">
        <x:v>-22.04517</x:v>
      </x:c>
      <x:c t="n" s="0">
        <x:v>-15.57733</x:v>
      </x:c>
      <x:c t="n" s="0">
        <x:v>-17.42352</x:v>
      </x:c>
      <x:c t="n" s="0">
        <x:v>-1.556596</x:v>
      </x:c>
      <x:c t="n" s="0">
        <x:v>9.71668</x:v>
      </x:c>
      <x:c t="n" s="0">
        <x:v>5.29976</x:v>
      </x:c>
      <x:c t="n" s="0">
        <x:v>3.328495</x:v>
      </x:c>
      <x:c t="n" s="0">
        <x:v>4.526961</x:v>
      </x:c>
      <x:c t="n" s="0">
        <x:v>16.12305</x:v>
      </x:c>
      <x:c t="n" s="0">
        <x:v>8.689097</x:v>
      </x:c>
      <x:c t="n" s="0">
        <x:v>26.91604</x:v>
      </x:c>
      <x:c t="n" s="0">
        <x:v>14.5427</x:v>
      </x:c>
      <x:c t="n" s="0">
        <x:v>12.20616</x:v>
      </x:c>
      <x:c t="n" s="0">
        <x:v>9.1751</x:v>
      </x:c>
      <x:c t="n" s="0">
        <x:v>20.59296</x:v>
      </x:c>
      <x:c t="n" s="0">
        <x:v>15.3917</x:v>
      </x:c>
      <x:c t="n" s="0">
        <x:v>17.0237</x:v>
      </x:c>
      <x:c t="n" s="0">
        <x:v>17.39612</x:v>
      </x:c>
      <x:c t="n" s="0">
        <x:v>20.99121</x:v>
      </x:c>
      <x:c t="n" s="0">
        <x:v>20.88162</x:v>
      </x:c>
      <x:c t="n" s="0">
        <x:v>21.55263</x:v>
      </x:c>
      <x:c t="n" s="0">
        <x:v>19.36795</x:v>
      </x:c>
      <x:c t="n" s="0">
        <x:v>19.78832</x:v>
      </x:c>
      <x:c t="n" s="0">
        <x:v>20.26064</x:v>
      </x:c>
      <x:c t="n" s="0">
        <x:v>19.93065</x:v>
      </x:c>
      <x:c t="n" s="0">
        <x:v>21.90513</x:v>
      </x:c>
      <x:c t="n" s="0">
        <x:v>19.57511</x:v>
      </x:c>
      <x:c t="n" s="0">
        <x:v>21.6214</x:v>
      </x:c>
      <x:c t="n" s="0">
        <x:v>15.53212</x:v>
      </x:c>
      <x:c t="n" s="0">
        <x:v>15.89741</x:v>
      </x:c>
      <x:c t="n" s="0">
        <x:v>12.13956</x:v>
      </x:c>
      <x:c t="n" s="0">
        <x:v>7.315473</x:v>
      </x:c>
      <x:c t="n" s="0">
        <x:v>11.04686</x:v>
      </x:c>
      <x:c t="n" s="0">
        <x:v>4.35813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43948.5995833333</x:v>
      </x:c>
      <x:c t="n" s="7">
        <x:v>43948.5995833333</x:v>
      </x:c>
      <x:c t="n" s="0">
        <x:v>33.82885</x:v>
      </x:c>
      <x:c t="n" s="0">
        <x:v>54.20069</x:v>
      </x:c>
      <x:c t="n" s="0">
        <x:v>52.68536</x:v>
      </x:c>
      <x:c t="n" s="0">
        <x:v>61.69528</x:v>
      </x:c>
      <x:c t="n" s="0">
        <x:v>-23.04585</x:v>
      </x:c>
      <x:c t="n" s="0">
        <x:v>-25.59253</x:v>
      </x:c>
      <x:c t="n" s="0">
        <x:v>-19.01531</x:v>
      </x:c>
      <x:c t="n" s="0">
        <x:v>-15.94893</x:v>
      </x:c>
      <x:c t="n" s="0">
        <x:v>-14.62353</x:v>
      </x:c>
      <x:c t="n" s="0">
        <x:v>-3.078804</x:v>
      </x:c>
      <x:c t="n" s="0">
        <x:v>7.304533</x:v>
      </x:c>
      <x:c t="n" s="0">
        <x:v>7.019144</x:v>
      </x:c>
      <x:c t="n" s="0">
        <x:v>4.934576</x:v>
      </x:c>
      <x:c t="n" s="0">
        <x:v>7.300825</x:v>
      </x:c>
      <x:c t="n" s="0">
        <x:v>13.32501</x:v>
      </x:c>
      <x:c t="n" s="0">
        <x:v>8.824901</x:v>
      </x:c>
      <x:c t="n" s="0">
        <x:v>27.19366</x:v>
      </x:c>
      <x:c t="n" s="0">
        <x:v>13.72164</x:v>
      </x:c>
      <x:c t="n" s="0">
        <x:v>10.72631</x:v>
      </x:c>
      <x:c t="n" s="0">
        <x:v>11.75519</x:v>
      </x:c>
      <x:c t="n" s="0">
        <x:v>17.20764</x:v>
      </x:c>
      <x:c t="n" s="0">
        <x:v>17.8811</x:v>
      </x:c>
      <x:c t="n" s="0">
        <x:v>20.47299</x:v>
      </x:c>
      <x:c t="n" s="0">
        <x:v>19.6692</x:v>
      </x:c>
      <x:c t="n" s="0">
        <x:v>22.13809</x:v>
      </x:c>
      <x:c t="n" s="0">
        <x:v>22.87511</x:v>
      </x:c>
      <x:c t="n" s="0">
        <x:v>24.39132</x:v>
      </x:c>
      <x:c t="n" s="0">
        <x:v>23.17765</x:v>
      </x:c>
      <x:c t="n" s="0">
        <x:v>22.98406</x:v>
      </x:c>
      <x:c t="n" s="0">
        <x:v>22.69821</x:v>
      </x:c>
      <x:c t="n" s="0">
        <x:v>21.70474</x:v>
      </x:c>
      <x:c t="n" s="0">
        <x:v>21.66306</x:v>
      </x:c>
      <x:c t="n" s="0">
        <x:v>22.1585</x:v>
      </x:c>
      <x:c t="n" s="0">
        <x:v>23.0237</x:v>
      </x:c>
      <x:c t="n" s="0">
        <x:v>17.05625</x:v>
      </x:c>
      <x:c t="n" s="0">
        <x:v>16.87822</x:v>
      </x:c>
      <x:c t="n" s="0">
        <x:v>12.88409</x:v>
      </x:c>
      <x:c t="n" s="0">
        <x:v>6.665586</x:v>
      </x:c>
      <x:c t="n" s="0">
        <x:v>10.95521</x:v>
      </x:c>
      <x:c t="n" s="0">
        <x:v>4.262937</x:v>
      </x:c>
      <x:c t="n" s="0">
        <x:v>-22.89744</x:v>
      </x:c>
      <x:c t="n" s="0">
        <x:v>-29.06918</x:v>
      </x:c>
      <x:c t="n" s="0">
        <x:v>-22.04517</x:v>
      </x:c>
      <x:c t="n" s="0">
        <x:v>-15.57733</x:v>
      </x:c>
      <x:c t="n" s="0">
        <x:v>-17.42352</x:v>
      </x:c>
      <x:c t="n" s="0">
        <x:v>-2.219389</x:v>
      </x:c>
      <x:c t="n" s="0">
        <x:v>9.71668</x:v>
      </x:c>
      <x:c t="n" s="0">
        <x:v>7.717242</x:v>
      </x:c>
      <x:c t="n" s="0">
        <x:v>8.637542</x:v>
      </x:c>
      <x:c t="n" s="0">
        <x:v>4.526961</x:v>
      </x:c>
      <x:c t="n" s="0">
        <x:v>17.26367</x:v>
      </x:c>
      <x:c t="n" s="0">
        <x:v>8.689097</x:v>
      </x:c>
      <x:c t="n" s="0">
        <x:v>27.21863</x:v>
      </x:c>
      <x:c t="n" s="0">
        <x:v>17.54918</x:v>
      </x:c>
      <x:c t="n" s="0">
        <x:v>9.325852</x:v>
      </x:c>
      <x:c t="n" s="0">
        <x:v>-1.903938</x:v>
      </x:c>
      <x:c t="n" s="0">
        <x:v>16.68671</x:v>
      </x:c>
      <x:c t="n" s="0">
        <x:v>14.09888</x:v>
      </x:c>
      <x:c t="n" s="0">
        <x:v>19.98852</x:v>
      </x:c>
      <x:c t="n" s="0">
        <x:v>17.16918</x:v>
      </x:c>
      <x:c t="n" s="0">
        <x:v>20.78234</x:v>
      </x:c>
      <x:c t="n" s="0">
        <x:v>21.73596</x:v>
      </x:c>
      <x:c t="n" s="0">
        <x:v>23.13621</x:v>
      </x:c>
      <x:c t="n" s="0">
        <x:v>20.85848</x:v>
      </x:c>
      <x:c t="n" s="0">
        <x:v>18.09319</x:v>
      </x:c>
      <x:c t="n" s="0">
        <x:v>19.83347</x:v>
      </x:c>
      <x:c t="n" s="0">
        <x:v>20.60361</x:v>
      </x:c>
      <x:c t="n" s="0">
        <x:v>19.62651</x:v>
      </x:c>
      <x:c t="n" s="0">
        <x:v>19.37277</x:v>
      </x:c>
      <x:c t="n" s="0">
        <x:v>20.76746</x:v>
      </x:c>
      <x:c t="n" s="0">
        <x:v>14.11867</x:v>
      </x:c>
      <x:c t="n" s="0">
        <x:v>15.30389</x:v>
      </x:c>
      <x:c t="n" s="0">
        <x:v>14.61461</x:v>
      </x:c>
      <x:c t="n" s="0">
        <x:v>9.020314</x:v>
      </x:c>
      <x:c t="n" s="0">
        <x:v>12.09699</x:v>
      </x:c>
      <x:c t="n" s="0">
        <x:v>4.655673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43948.5995833333</x:v>
      </x:c>
      <x:c t="n" s="7">
        <x:v>43948.5995833333</x:v>
      </x:c>
      <x:c t="n" s="0">
        <x:v>36.19382</x:v>
      </x:c>
      <x:c t="n" s="0">
        <x:v>54.20069</x:v>
      </x:c>
      <x:c t="n" s="0">
        <x:v>60.97745</x:v>
      </x:c>
      <x:c t="n" s="0">
        <x:v>66.46649</x:v>
      </x:c>
      <x:c t="n" s="0">
        <x:v>-23.00308</x:v>
      </x:c>
      <x:c t="n" s="0">
        <x:v>-25.95719</x:v>
      </x:c>
      <x:c t="n" s="0">
        <x:v>-19.34613</x:v>
      </x:c>
      <x:c t="n" s="0">
        <x:v>-15.89275</x:v>
      </x:c>
      <x:c t="n" s="0">
        <x:v>-14.93578</x:v>
      </x:c>
      <x:c t="n" s="0">
        <x:v>-3.016961</x:v>
      </x:c>
      <x:c t="n" s="0">
        <x:v>7.751544</x:v>
      </x:c>
      <x:c t="n" s="0">
        <x:v>7.128313</x:v>
      </x:c>
      <x:c t="n" s="0">
        <x:v>6.210193</x:v>
      </x:c>
      <x:c t="n" s="0">
        <x:v>7.380985</x:v>
      </x:c>
      <x:c t="n" s="0">
        <x:v>14.17276</x:v>
      </x:c>
      <x:c t="n" s="0">
        <x:v>9.428898</x:v>
      </x:c>
      <x:c t="n" s="0">
        <x:v>27.19731</x:v>
      </x:c>
      <x:c t="n" s="0">
        <x:v>14.60043</x:v>
      </x:c>
      <x:c t="n" s="0">
        <x:v>10.26903</x:v>
      </x:c>
      <x:c t="n" s="0">
        <x:v>11.97117</x:v>
      </x:c>
      <x:c t="n" s="0">
        <x:v>16.78502</x:v>
      </x:c>
      <x:c t="n" s="0">
        <x:v>17.82419</x:v>
      </x:c>
      <x:c t="n" s="0">
        <x:v>20.35024</x:v>
      </x:c>
      <x:c t="n" s="0">
        <x:v>19.23494</x:v>
      </x:c>
      <x:c t="n" s="0">
        <x:v>22.39303</x:v>
      </x:c>
      <x:c t="n" s="0">
        <x:v>22.78085</x:v>
      </x:c>
      <x:c t="n" s="0">
        <x:v>24.1325</x:v>
      </x:c>
      <x:c t="n" s="0">
        <x:v>22.73985</x:v>
      </x:c>
      <x:c t="n" s="0">
        <x:v>22.60964</x:v>
      </x:c>
      <x:c t="n" s="0">
        <x:v>22.48994</x:v>
      </x:c>
      <x:c t="n" s="0">
        <x:v>21.34887</x:v>
      </x:c>
      <x:c t="n" s="0">
        <x:v>21.47201</x:v>
      </x:c>
      <x:c t="n" s="0">
        <x:v>22.34868</x:v>
      </x:c>
      <x:c t="n" s="0">
        <x:v>23.7009</x:v>
      </x:c>
      <x:c t="n" s="0">
        <x:v>19.67481</x:v>
      </x:c>
      <x:c t="n" s="0">
        <x:v>19.05993</x:v>
      </x:c>
      <x:c t="n" s="0">
        <x:v>15.35794</x:v>
      </x:c>
      <x:c t="n" s="0">
        <x:v>9.873753</x:v>
      </x:c>
      <x:c t="n" s="0">
        <x:v>12.01375</x:v>
      </x:c>
      <x:c t="n" s="0">
        <x:v>4.434692</x:v>
      </x:c>
      <x:c t="n" s="0">
        <x:v>-22.75907</x:v>
      </x:c>
      <x:c t="n" s="0">
        <x:v>-29.06918</x:v>
      </x:c>
      <x:c t="n" s="0">
        <x:v>-22.04517</x:v>
      </x:c>
      <x:c t="n" s="0">
        <x:v>-15.57733</x:v>
      </x:c>
      <x:c t="n" s="0">
        <x:v>-17.42352</x:v>
      </x:c>
      <x:c t="n" s="0">
        <x:v>-2.67178</x:v>
      </x:c>
      <x:c t="n" s="0">
        <x:v>9.71668</x:v>
      </x:c>
      <x:c t="n" s="0">
        <x:v>7.717242</x:v>
      </x:c>
      <x:c t="n" s="0">
        <x:v>10.17049</x:v>
      </x:c>
      <x:c t="n" s="0">
        <x:v>10.74203</x:v>
      </x:c>
      <x:c t="n" s="0">
        <x:v>17.26367</x:v>
      </x:c>
      <x:c t="n" s="0">
        <x:v>12.78466</x:v>
      </x:c>
      <x:c t="n" s="0">
        <x:v>27.21863</x:v>
      </x:c>
      <x:c t="n" s="0">
        <x:v>17.8556</x:v>
      </x:c>
      <x:c t="n" s="0">
        <x:v>5.714605</x:v>
      </x:c>
      <x:c t="n" s="0">
        <x:v>14.18918</x:v>
      </x:c>
      <x:c t="n" s="0">
        <x:v>10.96073</x:v>
      </x:c>
      <x:c t="n" s="0">
        <x:v>18.65957</x:v>
      </x:c>
      <x:c t="n" s="0">
        <x:v>18.66561</x:v>
      </x:c>
      <x:c t="n" s="0">
        <x:v>12.73886</x:v>
      </x:c>
      <x:c t="n" s="0">
        <x:v>25.0725</x:v>
      </x:c>
      <x:c t="n" s="0">
        <x:v>21.54911</x:v>
      </x:c>
      <x:c t="n" s="0">
        <x:v>21.57004</x:v>
      </x:c>
      <x:c t="n" s="0">
        <x:v>18.76943</x:v>
      </x:c>
      <x:c t="n" s="0">
        <x:v>20.54725</x:v>
      </x:c>
      <x:c t="n" s="0">
        <x:v>21.88697</x:v>
      </x:c>
      <x:c t="n" s="0">
        <x:v>18.82906</x:v>
      </x:c>
      <x:c t="n" s="0">
        <x:v>22.53796</x:v>
      </x:c>
      <x:c t="n" s="0">
        <x:v>23.45116</x:v>
      </x:c>
      <x:c t="n" s="0">
        <x:v>27.5888</x:v>
      </x:c>
      <x:c t="n" s="0">
        <x:v>25.29102</x:v>
      </x:c>
      <x:c t="n" s="0">
        <x:v>24.42053</x:v>
      </x:c>
      <x:c t="n" s="0">
        <x:v>20.59681</x:v>
      </x:c>
      <x:c t="n" s="0">
        <x:v>15.71578</x:v>
      </x:c>
      <x:c t="n" s="0">
        <x:v>15.36576</x:v>
      </x:c>
      <x:c t="n" s="0">
        <x:v>5.350965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43948.5995833333</x:v>
      </x:c>
      <x:c t="n" s="7">
        <x:v>43948.5995833333</x:v>
      </x:c>
      <x:c t="n" s="0">
        <x:v>32.40755</x:v>
      </x:c>
      <x:c t="n" s="0">
        <x:v>54.20069</x:v>
      </x:c>
      <x:c t="n" s="0">
        <x:v>65.56926</x:v>
      </x:c>
      <x:c t="n" s="0">
        <x:v>69.74008</x:v>
      </x:c>
      <x:c t="n" s="0">
        <x:v>-22.96699</x:v>
      </x:c>
      <x:c t="n" s="0">
        <x:v>-26.2949</x:v>
      </x:c>
      <x:c t="n" s="0">
        <x:v>-19.79893</x:v>
      </x:c>
      <x:c t="n" s="0">
        <x:v>-16.36213</x:v>
      </x:c>
      <x:c t="n" s="0">
        <x:v>-15.22149</x:v>
      </x:c>
      <x:c t="n" s="0">
        <x:v>-2.964835</x:v>
      </x:c>
      <x:c t="n" s="0">
        <x:v>8.099955</x:v>
      </x:c>
      <x:c t="n" s="0">
        <x:v>7.500609</x:v>
      </x:c>
      <x:c t="n" s="0">
        <x:v>7.064392</x:v>
      </x:c>
      <x:c t="n" s="0">
        <x:v>9.345355</x:v>
      </x:c>
      <x:c t="n" s="0">
        <x:v>14.7852</x:v>
      </x:c>
      <x:c t="n" s="0">
        <x:v>10.34376</x:v>
      </x:c>
      <x:c t="n" s="0">
        <x:v>27.10019</x:v>
      </x:c>
      <x:c t="n" s="0">
        <x:v>15.28201</x:v>
      </x:c>
      <x:c t="n" s="0">
        <x:v>10.67171</x:v>
      </x:c>
      <x:c t="n" s="0">
        <x:v>11.76057</x:v>
      </x:c>
      <x:c t="n" s="0">
        <x:v>16.61189</x:v>
      </x:c>
      <x:c t="n" s="0">
        <x:v>19.22262</x:v>
      </x:c>
      <x:c t="n" s="0">
        <x:v>20.25142</x:v>
      </x:c>
      <x:c t="n" s="0">
        <x:v>19.051</x:v>
      </x:c>
      <x:c t="n" s="0">
        <x:v>22.67533</x:v>
      </x:c>
      <x:c t="n" s="0">
        <x:v>22.91871</x:v>
      </x:c>
      <x:c t="n" s="0">
        <x:v>23.75085</x:v>
      </x:c>
      <x:c t="n" s="0">
        <x:v>22.74528</x:v>
      </x:c>
      <x:c t="n" s="0">
        <x:v>22.4245</x:v>
      </x:c>
      <x:c t="n" s="0">
        <x:v>22.53247</x:v>
      </x:c>
      <x:c t="n" s="0">
        <x:v>21.55278</x:v>
      </x:c>
      <x:c t="n" s="0">
        <x:v>21.60294</x:v>
      </x:c>
      <x:c t="n" s="0">
        <x:v>22.20862</x:v>
      </x:c>
      <x:c t="n" s="0">
        <x:v>23.82136</x:v>
      </x:c>
      <x:c t="n" s="0">
        <x:v>19.24769</x:v>
      </x:c>
      <x:c t="n" s="0">
        <x:v>18.81696</x:v>
      </x:c>
      <x:c t="n" s="0">
        <x:v>15.01956</x:v>
      </x:c>
      <x:c t="n" s="0">
        <x:v>9.523724</x:v>
      </x:c>
      <x:c t="n" s="0">
        <x:v>11.9067</x:v>
      </x:c>
      <x:c t="n" s="0">
        <x:v>4.47661</x:v>
      </x:c>
      <x:c t="n" s="0">
        <x:v>-22.75907</x:v>
      </x:c>
      <x:c t="n" s="0">
        <x:v>-29.06918</x:v>
      </x:c>
      <x:c t="n" s="0">
        <x:v>-25.27013</x:v>
      </x:c>
      <x:c t="n" s="0">
        <x:v>-27.20238</x:v>
      </x:c>
      <x:c t="n" s="0">
        <x:v>-17.42352</x:v>
      </x:c>
      <x:c t="n" s="0">
        <x:v>-2.67178</x:v>
      </x:c>
      <x:c t="n" s="0">
        <x:v>9.559427</x:v>
      </x:c>
      <x:c t="n" s="0">
        <x:v>9.576579</x:v>
      </x:c>
      <x:c t="n" s="0">
        <x:v>10.17049</x:v>
      </x:c>
      <x:c t="n" s="0">
        <x:v>14.29893</x:v>
      </x:c>
      <x:c t="n" s="0">
        <x:v>17.61566</x:v>
      </x:c>
      <x:c t="n" s="0">
        <x:v>13.58919</x:v>
      </x:c>
      <x:c t="n" s="0">
        <x:v>26.18558</x:v>
      </x:c>
      <x:c t="n" s="0">
        <x:v>17.95312</x:v>
      </x:c>
      <x:c t="n" s="0">
        <x:v>13.42975</x:v>
      </x:c>
      <x:c t="n" s="0">
        <x:v>7.009395</x:v>
      </x:c>
      <x:c t="n" s="0">
        <x:v>15.76437</x:v>
      </x:c>
      <x:c t="n" s="0">
        <x:v>22.81475</x:v>
      </x:c>
      <x:c t="n" s="0">
        <x:v>19.85122</x:v>
      </x:c>
      <x:c t="n" s="0">
        <x:v>19.09631</x:v>
      </x:c>
      <x:c t="n" s="0">
        <x:v>22.28078</x:v>
      </x:c>
      <x:c t="n" s="0">
        <x:v>24.42132</x:v>
      </x:c>
      <x:c t="n" s="0">
        <x:v>20.9469</x:v>
      </x:c>
      <x:c t="n" s="0">
        <x:v>22.08794</x:v>
      </x:c>
      <x:c t="n" s="0">
        <x:v>19.81188</x:v>
      </x:c>
      <x:c t="n" s="0">
        <x:v>21.94171</x:v>
      </x:c>
      <x:c t="n" s="0">
        <x:v>22.03755</x:v>
      </x:c>
      <x:c t="n" s="0">
        <x:v>18.57753</x:v>
      </x:c>
      <x:c t="n" s="0">
        <x:v>20.66993</x:v>
      </x:c>
      <x:c t="n" s="0">
        <x:v>21.13421</x:v>
      </x:c>
      <x:c t="n" s="0">
        <x:v>14.44881</x:v>
      </x:c>
      <x:c t="n" s="0">
        <x:v>14.52544</x:v>
      </x:c>
      <x:c t="n" s="0">
        <x:v>10.81587</x:v>
      </x:c>
      <x:c t="n" s="0">
        <x:v>6.5783</x:v>
      </x:c>
      <x:c t="n" s="0">
        <x:v>10.41029</x:v>
      </x:c>
      <x:c t="n" s="0">
        <x:v>4.659397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43948.5995949074</x:v>
      </x:c>
      <x:c t="n" s="7">
        <x:v>43948.5995949074</x:v>
      </x:c>
      <x:c t="n" s="0">
        <x:v>33.22754</x:v>
      </x:c>
      <x:c t="n" s="0">
        <x:v>54.20069</x:v>
      </x:c>
      <x:c t="n" s="0">
        <x:v>62.56499</x:v>
      </x:c>
      <x:c t="n" s="0">
        <x:v>67.28836</x:v>
      </x:c>
      <x:c t="n" s="0">
        <x:v>-22.93639</x:v>
      </x:c>
      <x:c t="n" s="0">
        <x:v>-26.60567</x:v>
      </x:c>
      <x:c t="n" s="0">
        <x:v>-20.27876</x:v>
      </x:c>
      <x:c t="n" s="0">
        <x:v>-16.9989</x:v>
      </x:c>
      <x:c t="n" s="0">
        <x:v>-15.48131</x:v>
      </x:c>
      <x:c t="n" s="0">
        <x:v>-2.920807</x:v>
      </x:c>
      <x:c t="n" s="0">
        <x:v>8.252331</x:v>
      </x:c>
      <x:c t="n" s="0">
        <x:v>7.872734</x:v>
      </x:c>
      <x:c t="n" s="0">
        <x:v>7.502387</x:v>
      </x:c>
      <x:c t="n" s="0">
        <x:v>10.52049</x:v>
      </x:c>
      <x:c t="n" s="0">
        <x:v>15.57539</x:v>
      </x:c>
      <x:c t="n" s="0">
        <x:v>10.99664</x:v>
      </x:c>
      <x:c t="n" s="0">
        <x:v>26.95779</x:v>
      </x:c>
      <x:c t="n" s="0">
        <x:v>15.08292</x:v>
      </x:c>
      <x:c t="n" s="0">
        <x:v>10.86785</x:v>
      </x:c>
      <x:c t="n" s="0">
        <x:v>11.32146</x:v>
      </x:c>
      <x:c t="n" s="0">
        <x:v>16.02066</x:v>
      </x:c>
      <x:c t="n" s="0">
        <x:v>18.60902</x:v>
      </x:c>
      <x:c t="n" s="0">
        <x:v>19.86124</x:v>
      </x:c>
      <x:c t="n" s="0">
        <x:v>18.95102</x:v>
      </x:c>
      <x:c t="n" s="0">
        <x:v>22.48767</x:v>
      </x:c>
      <x:c t="n" s="0">
        <x:v>22.79552</x:v>
      </x:c>
      <x:c t="n" s="0">
        <x:v>23.67656</x:v>
      </x:c>
      <x:c t="n" s="0">
        <x:v>22.30518</x:v>
      </x:c>
      <x:c t="n" s="0">
        <x:v>21.98882</x:v>
      </x:c>
      <x:c t="n" s="0">
        <x:v>22.06117</x:v>
      </x:c>
      <x:c t="n" s="0">
        <x:v>21.25166</x:v>
      </x:c>
      <x:c t="n" s="0">
        <x:v>21.16785</x:v>
      </x:c>
      <x:c t="n" s="0">
        <x:v>21.80584</x:v>
      </x:c>
      <x:c t="n" s="0">
        <x:v>23.27904</x:v>
      </x:c>
      <x:c t="n" s="0">
        <x:v>18.71828</x:v>
      </x:c>
      <x:c t="n" s="0">
        <x:v>18.26466</x:v>
      </x:c>
      <x:c t="n" s="0">
        <x:v>14.65862</x:v>
      </x:c>
      <x:c t="n" s="0">
        <x:v>9.215795</x:v>
      </x:c>
      <x:c t="n" s="0">
        <x:v>11.62105</x:v>
      </x:c>
      <x:c t="n" s="0">
        <x:v>4.392638</x:v>
      </x:c>
      <x:c t="n" s="0">
        <x:v>-22.75907</x:v>
      </x:c>
      <x:c t="n" s="0">
        <x:v>-29.06918</x:v>
      </x:c>
      <x:c t="n" s="0">
        <x:v>-25.27013</x:v>
      </x:c>
      <x:c t="n" s="0">
        <x:v>-27.20238</x:v>
      </x:c>
      <x:c t="n" s="0">
        <x:v>-17.42352</x:v>
      </x:c>
      <x:c t="n" s="0">
        <x:v>-2.67178</x:v>
      </x:c>
      <x:c t="n" s="0">
        <x:v>9.050317</x:v>
      </x:c>
      <x:c t="n" s="0">
        <x:v>9.576579</x:v>
      </x:c>
      <x:c t="n" s="0">
        <x:v>8.663543</x:v>
      </x:c>
      <x:c t="n" s="0">
        <x:v>14.29893</x:v>
      </x:c>
      <x:c t="n" s="0">
        <x:v>18.52723</x:v>
      </x:c>
      <x:c t="n" s="0">
        <x:v>13.58919</x:v>
      </x:c>
      <x:c t="n" s="0">
        <x:v>26.01569</x:v>
      </x:c>
      <x:c t="n" s="0">
        <x:v>10.55746</x:v>
      </x:c>
      <x:c t="n" s="0">
        <x:v>10.58835</x:v>
      </x:c>
      <x:c t="n" s="0">
        <x:v>8.131029</x:v>
      </x:c>
      <x:c t="n" s="0">
        <x:v>6.54707</x:v>
      </x:c>
      <x:c t="n" s="0">
        <x:v>11.21574</x:v>
      </x:c>
      <x:c t="n" s="0">
        <x:v>15.58141</x:v>
      </x:c>
      <x:c t="n" s="0">
        <x:v>17.44491</x:v>
      </x:c>
      <x:c t="n" s="0">
        <x:v>22.4324</x:v>
      </x:c>
      <x:c t="n" s="0">
        <x:v>23.98385</x:v>
      </x:c>
      <x:c t="n" s="0">
        <x:v>22.58829</x:v>
      </x:c>
      <x:c t="n" s="0">
        <x:v>17.85374</x:v>
      </x:c>
      <x:c t="n" s="0">
        <x:v>18.11516</x:v>
      </x:c>
      <x:c t="n" s="0">
        <x:v>16.31734</x:v>
      </x:c>
      <x:c t="n" s="0">
        <x:v>19.40651</x:v>
      </x:c>
      <x:c t="n" s="0">
        <x:v>17.82879</x:v>
      </x:c>
      <x:c t="n" s="0">
        <x:v>18.10914</x:v>
      </x:c>
      <x:c t="n" s="0">
        <x:v>18.51116</x:v>
      </x:c>
      <x:c t="n" s="0">
        <x:v>12.5324</x:v>
      </x:c>
      <x:c t="n" s="0">
        <x:v>12.93378</x:v>
      </x:c>
      <x:c t="n" s="0">
        <x:v>11.3661</x:v>
      </x:c>
      <x:c t="n" s="0">
        <x:v>6.357984</x:v>
      </x:c>
      <x:c t="n" s="0">
        <x:v>9.961938</x:v>
      </x:c>
      <x:c t="n" s="0">
        <x:v>4.027302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43948.5995949074</x:v>
      </x:c>
      <x:c t="n" s="7">
        <x:v>43948.5995949074</x:v>
      </x:c>
      <x:c t="n" s="0">
        <x:v>34.04049</x:v>
      </x:c>
      <x:c t="n" s="0">
        <x:v>54.20069</x:v>
      </x:c>
      <x:c t="n" s="0">
        <x:v>57.00868</x:v>
      </x:c>
      <x:c t="n" s="0">
        <x:v>64.42529</x:v>
      </x:c>
      <x:c t="n" s="0">
        <x:v>-22.93335</x:v>
      </x:c>
      <x:c t="n" s="0">
        <x:v>-26.91094</x:v>
      </x:c>
      <x:c t="n" s="0">
        <x:v>-20.73516</x:v>
      </x:c>
      <x:c t="n" s="0">
        <x:v>-17.62807</x:v>
      </x:c>
      <x:c t="n" s="0">
        <x:v>-15.8554</x:v>
      </x:c>
      <x:c t="n" s="0">
        <x:v>-2.883555</x:v>
      </x:c>
      <x:c t="n" s="0">
        <x:v>8.378359</x:v>
      </x:c>
      <x:c t="n" s="0">
        <x:v>8.167097</x:v>
      </x:c>
      <x:c t="n" s="0">
        <x:v>7.35051</x:v>
      </x:c>
      <x:c t="n" s="0">
        <x:v>10.84931</x:v>
      </x:c>
      <x:c t="n" s="0">
        <x:v>16.15233</x:v>
      </x:c>
      <x:c t="n" s="0">
        <x:v>11.76945</x:v>
      </x:c>
      <x:c t="n" s="0">
        <x:v>27.05747</x:v>
      </x:c>
      <x:c t="n" s="0">
        <x:v>14.65188</x:v>
      </x:c>
      <x:c t="n" s="0">
        <x:v>10.48225</x:v>
      </x:c>
      <x:c t="n" s="0">
        <x:v>11.38594</x:v>
      </x:c>
      <x:c t="n" s="0">
        <x:v>15.74354</x:v>
      </x:c>
      <x:c t="n" s="0">
        <x:v>18.02708</x:v>
      </x:c>
      <x:c t="n" s="0">
        <x:v>19.42587</x:v>
      </x:c>
      <x:c t="n" s="0">
        <x:v>19.94983</x:v>
      </x:c>
      <x:c t="n" s="0">
        <x:v>22.37043</x:v>
      </x:c>
      <x:c t="n" s="0">
        <x:v>22.99173</x:v>
      </x:c>
      <x:c t="n" s="0">
        <x:v>23.58104</x:v>
      </x:c>
      <x:c t="n" s="0">
        <x:v>21.87437</x:v>
      </x:c>
      <x:c t="n" s="0">
        <x:v>21.7606</x:v>
      </x:c>
      <x:c t="n" s="0">
        <x:v>21.60343</x:v>
      </x:c>
      <x:c t="n" s="0">
        <x:v>20.99751</x:v>
      </x:c>
      <x:c t="n" s="0">
        <x:v>20.778</x:v>
      </x:c>
      <x:c t="n" s="0">
        <x:v>21.69394</x:v>
      </x:c>
      <x:c t="n" s="0">
        <x:v>23.01839</x:v>
      </x:c>
      <x:c t="n" s="0">
        <x:v>18.21811</x:v>
      </x:c>
      <x:c t="n" s="0">
        <x:v>17.98233</x:v>
      </x:c>
      <x:c t="n" s="0">
        <x:v>14.31954</x:v>
      </x:c>
      <x:c t="n" s="0">
        <x:v>8.886808</x:v>
      </x:c>
      <x:c t="n" s="0">
        <x:v>11.56227</x:v>
      </x:c>
      <x:c t="n" s="0">
        <x:v>4.413873</x:v>
      </x:c>
      <x:c t="n" s="0">
        <x:v>-23.00587</x:v>
      </x:c>
      <x:c t="n" s="0">
        <x:v>-29.16826</x:v>
      </x:c>
      <x:c t="n" s="0">
        <x:v>-25.27013</x:v>
      </x:c>
      <x:c t="n" s="0">
        <x:v>-27.20238</x:v>
      </x:c>
      <x:c t="n" s="0">
        <x:v>-20.50694</x:v>
      </x:c>
      <x:c t="n" s="0">
        <x:v>-2.67178</x:v>
      </x:c>
      <x:c t="n" s="0">
        <x:v>9.050317</x:v>
      </x:c>
      <x:c t="n" s="0">
        <x:v>9.576579</x:v>
      </x:c>
      <x:c t="n" s="0">
        <x:v>6.336584</x:v>
      </x:c>
      <x:c t="n" s="0">
        <x:v>10.69166</x:v>
      </x:c>
      <x:c t="n" s="0">
        <x:v>18.52723</x:v>
      </x:c>
      <x:c t="n" s="0">
        <x:v>15.21021</x:v>
      </x:c>
      <x:c t="n" s="0">
        <x:v>28.31613</x:v>
      </x:c>
      <x:c t="n" s="0">
        <x:v>10.49897</x:v>
      </x:c>
      <x:c t="n" s="0">
        <x:v>8.249786</x:v>
      </x:c>
      <x:c t="n" s="0">
        <x:v>12.79329</x:v>
      </x:c>
      <x:c t="n" s="0">
        <x:v>15.7253</x:v>
      </x:c>
      <x:c t="n" s="0">
        <x:v>10.60162</x:v>
      </x:c>
      <x:c t="n" s="0">
        <x:v>14.57937</x:v>
      </x:c>
      <x:c t="n" s="0">
        <x:v>23.25227</x:v>
      </x:c>
      <x:c t="n" s="0">
        <x:v>19.19196</x:v>
      </x:c>
      <x:c t="n" s="0">
        <x:v>21.0166</x:v>
      </x:c>
      <x:c t="n" s="0">
        <x:v>23.42478</x:v>
      </x:c>
      <x:c t="n" s="0">
        <x:v>19.20903</x:v>
      </x:c>
      <x:c t="n" s="0">
        <x:v>20.407</x:v>
      </x:c>
      <x:c t="n" s="0">
        <x:v>18.6296</x:v>
      </x:c>
      <x:c t="n" s="0">
        <x:v>19.10825</x:v>
      </x:c>
      <x:c t="n" s="0">
        <x:v>17.05991</x:v>
      </x:c>
      <x:c t="n" s="0">
        <x:v>21.59798</x:v>
      </x:c>
      <x:c t="n" s="0">
        <x:v>20.96557</x:v>
      </x:c>
      <x:c t="n" s="0">
        <x:v>12.00434</x:v>
      </x:c>
      <x:c t="n" s="0">
        <x:v>15.02476</x:v>
      </x:c>
      <x:c t="n" s="0">
        <x:v>11.78833</x:v>
      </x:c>
      <x:c t="n" s="0">
        <x:v>6.85741</x:v>
      </x:c>
      <x:c t="n" s="0">
        <x:v>12.29426</x:v>
      </x:c>
      <x:c t="n" s="0">
        <x:v>4.405614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43948.5995949074</x:v>
      </x:c>
      <x:c t="n" s="7">
        <x:v>43948.5995949074</x:v>
      </x:c>
      <x:c t="n" s="0">
        <x:v>33.01354</x:v>
      </x:c>
      <x:c t="n" s="0">
        <x:v>54.20069</x:v>
      </x:c>
      <x:c t="n" s="0">
        <x:v>49.68498</x:v>
      </x:c>
      <x:c t="n" s="0">
        <x:v>57.43559</x:v>
      </x:c>
      <x:c t="n" s="0">
        <x:v>-22.96625</x:v>
      </x:c>
      <x:c t="n" s="0">
        <x:v>-27.22511</x:v>
      </x:c>
      <x:c t="n" s="0">
        <x:v>-21.16696</x:v>
      </x:c>
      <x:c t="n" s="0">
        <x:v>-18.24857</x:v>
      </x:c>
      <x:c t="n" s="0">
        <x:v>-16.44527</x:v>
      </x:c>
      <x:c t="n" s="0">
        <x:v>-2.851994</x:v>
      </x:c>
      <x:c t="n" s="0">
        <x:v>8.48317</x:v>
      </x:c>
      <x:c t="n" s="0">
        <x:v>7.991234</x:v>
      </x:c>
      <x:c t="n" s="0">
        <x:v>7.216461</x:v>
      </x:c>
      <x:c t="n" s="0">
        <x:v>10.32091</x:v>
      </x:c>
      <x:c t="n" s="0">
        <x:v>16.59082</x:v>
      </x:c>
      <x:c t="n" s="0">
        <x:v>12.69191</x:v>
      </x:c>
      <x:c t="n" s="0">
        <x:v>27.46033</x:v>
      </x:c>
      <x:c t="n" s="0">
        <x:v>14.232</x:v>
      </x:c>
      <x:c t="n" s="0">
        <x:v>10.7617</x:v>
      </x:c>
      <x:c t="n" s="0">
        <x:v>11.62667</x:v>
      </x:c>
      <x:c t="n" s="0">
        <x:v>16.18589</x:v>
      </x:c>
      <x:c t="n" s="0">
        <x:v>17.78942</x:v>
      </x:c>
      <x:c t="n" s="0">
        <x:v>19.15127</x:v>
      </x:c>
      <x:c t="n" s="0">
        <x:v>20.14085</x:v>
      </x:c>
      <x:c t="n" s="0">
        <x:v>21.8308</x:v>
      </x:c>
      <x:c t="n" s="0">
        <x:v>22.45949</x:v>
      </x:c>
      <x:c t="n" s="0">
        <x:v>23.89083</x:v>
      </x:c>
      <x:c t="n" s="0">
        <x:v>21.55108</x:v>
      </x:c>
      <x:c t="n" s="0">
        <x:v>21.4882</x:v>
      </x:c>
      <x:c t="n" s="0">
        <x:v>21.28392</x:v>
      </x:c>
      <x:c t="n" s="0">
        <x:v>20.68027</x:v>
      </x:c>
      <x:c t="n" s="0">
        <x:v>20.4579</x:v>
      </x:c>
      <x:c t="n" s="0">
        <x:v>21.38311</x:v>
      </x:c>
      <x:c t="n" s="0">
        <x:v>22.58463</x:v>
      </x:c>
      <x:c t="n" s="0">
        <x:v>17.6947</x:v>
      </x:c>
      <x:c t="n" s="0">
        <x:v>17.49352</x:v>
      </x:c>
      <x:c t="n" s="0">
        <x:v>13.96989</x:v>
      </x:c>
      <x:c t="n" s="0">
        <x:v>8.585527</x:v>
      </x:c>
      <x:c t="n" s="0">
        <x:v>11.58186</x:v>
      </x:c>
      <x:c t="n" s="0">
        <x:v>4.272707</x:v>
      </x:c>
      <x:c t="n" s="0">
        <x:v>-23.16098</x:v>
      </x:c>
      <x:c t="n" s="0">
        <x:v>-29.16826</x:v>
      </x:c>
      <x:c t="n" s="0">
        <x:v>-25.27013</x:v>
      </x:c>
      <x:c t="n" s="0">
        <x:v>-27.20238</x:v>
      </x:c>
      <x:c t="n" s="0">
        <x:v>-24.7134</x:v>
      </x:c>
      <x:c t="n" s="0">
        <x:v>-2.661414</x:v>
      </x:c>
      <x:c t="n" s="0">
        <x:v>9.050317</x:v>
      </x:c>
      <x:c t="n" s="0">
        <x:v>5.088658</x:v>
      </x:c>
      <x:c t="n" s="0">
        <x:v>6.212709</x:v>
      </x:c>
      <x:c t="n" s="0">
        <x:v>4.178143</x:v>
      </x:c>
      <x:c t="n" s="0">
        <x:v>18.52723</x:v>
      </x:c>
      <x:c t="n" s="0">
        <x:v>15.95437</x:v>
      </x:c>
      <x:c t="n" s="0">
        <x:v>29.27386</x:v>
      </x:c>
      <x:c t="n" s="0">
        <x:v>10.31863</x:v>
      </x:c>
      <x:c t="n" s="0">
        <x:v>12.48801</x:v>
      </x:c>
      <x:c t="n" s="0">
        <x:v>11.25864</x:v>
      </x:c>
      <x:c t="n" s="0">
        <x:v>16.83307</x:v>
      </x:c>
      <x:c t="n" s="0">
        <x:v>15.41408</x:v>
      </x:c>
      <x:c t="n" s="0">
        <x:v>17.75728</x:v>
      </x:c>
      <x:c t="n" s="0">
        <x:v>21.29309</x:v>
      </x:c>
      <x:c t="n" s="0">
        <x:v>19.36944</x:v>
      </x:c>
      <x:c t="n" s="0">
        <x:v>19.8622</x:v>
      </x:c>
      <x:c t="n" s="0">
        <x:v>26.15217</x:v>
      </x:c>
      <x:c t="n" s="0">
        <x:v>18.18968</x:v>
      </x:c>
      <x:c t="n" s="0">
        <x:v>18.95489</x:v>
      </x:c>
      <x:c t="n" s="0">
        <x:v>19.59409</x:v>
      </x:c>
      <x:c t="n" s="0">
        <x:v>19.57694</x:v>
      </x:c>
      <x:c t="n" s="0">
        <x:v>17.37413</x:v>
      </x:c>
      <x:c t="n" s="0">
        <x:v>17.22458</x:v>
      </x:c>
      <x:c t="n" s="0">
        <x:v>19.45738</x:v>
      </x:c>
      <x:c t="n" s="0">
        <x:v>11.69129</x:v>
      </x:c>
      <x:c t="n" s="0">
        <x:v>12.44272</x:v>
      </x:c>
      <x:c t="n" s="0">
        <x:v>11.0475</x:v>
      </x:c>
      <x:c t="n" s="0">
        <x:v>5.50224</x:v>
      </x:c>
      <x:c t="n" s="0">
        <x:v>11.0029</x:v>
      </x:c>
      <x:c t="n" s="0">
        <x:v>2.857567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43948.5995949074</x:v>
      </x:c>
      <x:c t="n" s="7">
        <x:v>43948.5995949074</x:v>
      </x:c>
      <x:c t="n" s="0">
        <x:v>33.84924</x:v>
      </x:c>
      <x:c t="n" s="0">
        <x:v>54.20069</x:v>
      </x:c>
      <x:c t="n" s="0">
        <x:v>55.24934</x:v>
      </x:c>
      <x:c t="n" s="0">
        <x:v>61.11536</x:v>
      </x:c>
      <x:c t="n" s="0">
        <x:v>-22.99449</x:v>
      </x:c>
      <x:c t="n" s="0">
        <x:v>-27.51214</x:v>
      </x:c>
      <x:c t="n" s="0">
        <x:v>-21.57313</x:v>
      </x:c>
      <x:c t="n" s="0">
        <x:v>-18.8592</x:v>
      </x:c>
      <x:c t="n" s="0">
        <x:v>-17.02142</x:v>
      </x:c>
      <x:c t="n" s="0">
        <x:v>-2.814142</x:v>
      </x:c>
      <x:c t="n" s="0">
        <x:v>8.480136</x:v>
      </x:c>
      <x:c t="n" s="0">
        <x:v>7.579225</x:v>
      </x:c>
      <x:c t="n" s="0">
        <x:v>6.991582</x:v>
      </x:c>
      <x:c t="n" s="0">
        <x:v>9.812396</x:v>
      </x:c>
      <x:c t="n" s="0">
        <x:v>16.49816</x:v>
      </x:c>
      <x:c t="n" s="0">
        <x:v>13.34931</x:v>
      </x:c>
      <x:c t="n" s="0">
        <x:v>27.75015</x:v>
      </x:c>
      <x:c t="n" s="0">
        <x:v>13.92877</x:v>
      </x:c>
      <x:c t="n" s="0">
        <x:v>10.68224</x:v>
      </x:c>
      <x:c t="n" s="0">
        <x:v>11.13938</x:v>
      </x:c>
      <x:c t="n" s="0">
        <x:v>15.65246</x:v>
      </x:c>
      <x:c t="n" s="0">
        <x:v>17.1789</x:v>
      </x:c>
      <x:c t="n" s="0">
        <x:v>19.89543</x:v>
      </x:c>
      <x:c t="n" s="0">
        <x:v>19.68994</x:v>
      </x:c>
      <x:c t="n" s="0">
        <x:v>22.06525</x:v>
      </x:c>
      <x:c t="n" s="0">
        <x:v>22.17583</x:v>
      </x:c>
      <x:c t="n" s="0">
        <x:v>24.11663</x:v>
      </x:c>
      <x:c t="n" s="0">
        <x:v>21.36334</x:v>
      </x:c>
      <x:c t="n" s="0">
        <x:v>21.07145</x:v>
      </x:c>
      <x:c t="n" s="0">
        <x:v>21.30008</x:v>
      </x:c>
      <x:c t="n" s="0">
        <x:v>20.34685</x:v>
      </x:c>
      <x:c t="n" s="0">
        <x:v>19.96487</x:v>
      </x:c>
      <x:c t="n" s="0">
        <x:v>21.02622</x:v>
      </x:c>
      <x:c t="n" s="0">
        <x:v>22.37826</x:v>
      </x:c>
      <x:c t="n" s="0">
        <x:v>17.27079</x:v>
      </x:c>
      <x:c t="n" s="0">
        <x:v>16.99221</x:v>
      </x:c>
      <x:c t="n" s="0">
        <x:v>13.59258</x:v>
      </x:c>
      <x:c t="n" s="0">
        <x:v>8.318097</x:v>
      </x:c>
      <x:c t="n" s="0">
        <x:v>11.86999</x:v>
      </x:c>
      <x:c t="n" s="0">
        <x:v>4.163415</x:v>
      </x:c>
      <x:c t="n" s="0">
        <x:v>-23.16098</x:v>
      </x:c>
      <x:c t="n" s="0">
        <x:v>-29.16826</x:v>
      </x:c>
      <x:c t="n" s="0">
        <x:v>-25.27013</x:v>
      </x:c>
      <x:c t="n" s="0">
        <x:v>-27.20238</x:v>
      </x:c>
      <x:c t="n" s="0">
        <x:v>-24.7134</x:v>
      </x:c>
      <x:c t="n" s="0">
        <x:v>-2.58954</x:v>
      </x:c>
      <x:c t="n" s="0">
        <x:v>7.14669</x:v>
      </x:c>
      <x:c t="n" s="0">
        <x:v>3.788887</x:v>
      </x:c>
      <x:c t="n" s="0">
        <x:v>5.229814</x:v>
      </x:c>
      <x:c t="n" s="0">
        <x:v>4.178143</x:v>
      </x:c>
      <x:c t="n" s="0">
        <x:v>13.93369</x:v>
      </x:c>
      <x:c t="n" s="0">
        <x:v>15.95437</x:v>
      </x:c>
      <x:c t="n" s="0">
        <x:v>28.89263</x:v>
      </x:c>
      <x:c t="n" s="0">
        <x:v>12.3943</x:v>
      </x:c>
      <x:c t="n" s="0">
        <x:v>8.575599</x:v>
      </x:c>
      <x:c t="n" s="0">
        <x:v>9.621361</x:v>
      </x:c>
      <x:c t="n" s="0">
        <x:v>10.90112</x:v>
      </x:c>
      <x:c t="n" s="0">
        <x:v>8.087719</x:v>
      </x:c>
      <x:c t="n" s="0">
        <x:v>22.44665</x:v>
      </x:c>
      <x:c t="n" s="0">
        <x:v>13.58024</x:v>
      </x:c>
      <x:c t="n" s="0">
        <x:v>22.03513</x:v>
      </x:c>
      <x:c t="n" s="0">
        <x:v>16.5187</x:v>
      </x:c>
      <x:c t="n" s="0">
        <x:v>25.08171</x:v>
      </x:c>
      <x:c t="n" s="0">
        <x:v>19.14015</x:v>
      </x:c>
      <x:c t="n" s="0">
        <x:v>19.07968</x:v>
      </x:c>
      <x:c t="n" s="0">
        <x:v>21.10859</x:v>
      </x:c>
      <x:c t="n" s="0">
        <x:v>14.31625</x:v>
      </x:c>
      <x:c t="n" s="0">
        <x:v>16.32082</x:v>
      </x:c>
      <x:c t="n" s="0">
        <x:v>18.26526</x:v>
      </x:c>
      <x:c t="n" s="0">
        <x:v>18.99222</x:v>
      </x:c>
      <x:c t="n" s="0">
        <x:v>12.88202</x:v>
      </x:c>
      <x:c t="n" s="0">
        <x:v>11.1366</x:v>
      </x:c>
      <x:c t="n" s="0">
        <x:v>9.123413</x:v>
      </x:c>
      <x:c t="n" s="0">
        <x:v>6.316281</x:v>
      </x:c>
      <x:c t="n" s="0">
        <x:v>13.15973</x:v>
      </x:c>
      <x:c t="n" s="0">
        <x:v>4.071636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43948.5995949074</x:v>
      </x:c>
      <x:c t="n" s="7">
        <x:v>43948.5995949074</x:v>
      </x:c>
      <x:c t="n" s="0">
        <x:v>31.63393</x:v>
      </x:c>
      <x:c t="n" s="0">
        <x:v>54.20069</x:v>
      </x:c>
      <x:c t="n" s="0">
        <x:v>58.75712</x:v>
      </x:c>
      <x:c t="n" s="0">
        <x:v>63.0783</x:v>
      </x:c>
      <x:c t="n" s="0">
        <x:v>-23.01877</x:v>
      </x:c>
      <x:c t="n" s="0">
        <x:v>-27.77371</x:v>
      </x:c>
      <x:c t="n" s="0">
        <x:v>-21.95284</x:v>
      </x:c>
      <x:c t="n" s="0">
        <x:v>-19.45861</x:v>
      </x:c>
      <x:c t="n" s="0">
        <x:v>-17.58233</x:v>
      </x:c>
      <x:c t="n" s="0">
        <x:v>-2.780626</x:v>
      </x:c>
      <x:c t="n" s="0">
        <x:v>7.840005</x:v>
      </x:c>
      <x:c t="n" s="0">
        <x:v>7.251858</x:v>
      </x:c>
      <x:c t="n" s="0">
        <x:v>6.774858</x:v>
      </x:c>
      <x:c t="n" s="0">
        <x:v>9.453918</x:v>
      </x:c>
      <x:c t="n" s="0">
        <x:v>15.96379</x:v>
      </x:c>
      <x:c t="n" s="0">
        <x:v>13.19215</x:v>
      </x:c>
      <x:c t="n" s="0">
        <x:v>27.81433</x:v>
      </x:c>
      <x:c t="n" s="0">
        <x:v>13.9092</x:v>
      </x:c>
      <x:c t="n" s="0">
        <x:v>10.22517</x:v>
      </x:c>
      <x:c t="n" s="0">
        <x:v>11.58525</x:v>
      </x:c>
      <x:c t="n" s="0">
        <x:v>15.68695</x:v>
      </x:c>
      <x:c t="n" s="0">
        <x:v>17.02654</x:v>
      </x:c>
      <x:c t="n" s="0">
        <x:v>19.46191</x:v>
      </x:c>
      <x:c t="n" s="0">
        <x:v>19.0947</x:v>
      </x:c>
      <x:c t="n" s="0">
        <x:v>21.79725</x:v>
      </x:c>
      <x:c t="n" s="0">
        <x:v>22.08765</x:v>
      </x:c>
      <x:c t="n" s="0">
        <x:v>23.9953</x:v>
      </x:c>
      <x:c t="n" s="0">
        <x:v>21.17122</x:v>
      </x:c>
      <x:c t="n" s="0">
        <x:v>20.71838</x:v>
      </x:c>
      <x:c t="n" s="0">
        <x:v>20.96922</x:v>
      </x:c>
      <x:c t="n" s="0">
        <x:v>20.11769</x:v>
      </x:c>
      <x:c t="n" s="0">
        <x:v>19.56499</x:v>
      </x:c>
      <x:c t="n" s="0">
        <x:v>20.56078</x:v>
      </x:c>
      <x:c t="n" s="0">
        <x:v>21.78632</x:v>
      </x:c>
      <x:c t="n" s="0">
        <x:v>16.72358</x:v>
      </x:c>
      <x:c t="n" s="0">
        <x:v>16.50572</x:v>
      </x:c>
      <x:c t="n" s="0">
        <x:v>13.19927</x:v>
      </x:c>
      <x:c t="n" s="0">
        <x:v>7.98856</x:v>
      </x:c>
      <x:c t="n" s="0">
        <x:v>11.87265</x:v>
      </x:c>
      <x:c t="n" s="0">
        <x:v>4.076501</x:v>
      </x:c>
      <x:c t="n" s="0">
        <x:v>-23.16098</x:v>
      </x:c>
      <x:c t="n" s="0">
        <x:v>-29.16826</x:v>
      </x:c>
      <x:c t="n" s="0">
        <x:v>-25.27013</x:v>
      </x:c>
      <x:c t="n" s="0">
        <x:v>-27.20238</x:v>
      </x:c>
      <x:c t="n" s="0">
        <x:v>-24.7134</x:v>
      </x:c>
      <x:c t="n" s="0">
        <x:v>-2.58954</x:v>
      </x:c>
      <x:c t="n" s="0">
        <x:v>-3.65475</x:v>
      </x:c>
      <x:c t="n" s="0">
        <x:v>5.197151</x:v>
      </x:c>
      <x:c t="n" s="0">
        <x:v>5.229814</x:v>
      </x:c>
      <x:c t="n" s="0">
        <x:v>7.739404</x:v>
      </x:c>
      <x:c t="n" s="0">
        <x:v>9.655663</x:v>
      </x:c>
      <x:c t="n" s="0">
        <x:v>9.669268</x:v>
      </x:c>
      <x:c t="n" s="0">
        <x:v>28.17191</x:v>
      </x:c>
      <x:c t="n" s="0">
        <x:v>13.79291</x:v>
      </x:c>
      <x:c t="n" s="0">
        <x:v>7.116619</x:v>
      </x:c>
      <x:c t="n" s="0">
        <x:v>13.47378</x:v>
      </x:c>
      <x:c t="n" s="0">
        <x:v>16.96663</x:v>
      </x:c>
      <x:c t="n" s="0">
        <x:v>15.81732</x:v>
      </x:c>
      <x:c t="n" s="0">
        <x:v>16.10634</x:v>
      </x:c>
      <x:c t="n" s="0">
        <x:v>14.56615</x:v>
      </x:c>
      <x:c t="n" s="0">
        <x:v>19.56906</x:v>
      </x:c>
      <x:c t="n" s="0">
        <x:v>22.86775</x:v>
      </x:c>
      <x:c t="n" s="0">
        <x:v>22.87433</x:v>
      </x:c>
      <x:c t="n" s="0">
        <x:v>20.51996</x:v>
      </x:c>
      <x:c t="n" s="0">
        <x:v>14.87233</x:v>
      </x:c>
      <x:c t="n" s="0">
        <x:v>15.30768</x:v>
      </x:c>
      <x:c t="n" s="0">
        <x:v>18.3849</x:v>
      </x:c>
      <x:c t="n" s="0">
        <x:v>14.54413</x:v>
      </x:c>
      <x:c t="n" s="0">
        <x:v>16.16891</x:v>
      </x:c>
      <x:c t="n" s="0">
        <x:v>14.60124</x:v>
      </x:c>
      <x:c t="n" s="0">
        <x:v>9.862737</x:v>
      </x:c>
      <x:c t="n" s="0">
        <x:v>12.95463</x:v>
      </x:c>
      <x:c t="n" s="0">
        <x:v>10.43471</x:v>
      </x:c>
      <x:c t="n" s="0">
        <x:v>5.149796</x:v>
      </x:c>
      <x:c t="n" s="0">
        <x:v>11.61218</x:v>
      </x:c>
      <x:c t="n" s="0">
        <x:v>2.946916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43948.5995949074</x:v>
      </x:c>
      <x:c t="n" s="7">
        <x:v>43948.5995949074</x:v>
      </x:c>
      <x:c t="n" s="0">
        <x:v>33.53774</x:v>
      </x:c>
      <x:c t="n" s="0">
        <x:v>54.20069</x:v>
      </x:c>
      <x:c t="n" s="0">
        <x:v>55.0415</x:v>
      </x:c>
      <x:c t="n" s="0">
        <x:v>61.11536</x:v>
      </x:c>
      <x:c t="n" s="0">
        <x:v>-23.03958</x:v>
      </x:c>
      <x:c t="n" s="0">
        <x:v>-27.89371</x:v>
      </x:c>
      <x:c t="n" s="0">
        <x:v>-22.29851</x:v>
      </x:c>
      <x:c t="n" s="0">
        <x:v>-19.85012</x:v>
      </x:c>
      <x:c t="n" s="0">
        <x:v>-18.12635</x:v>
      </x:c>
      <x:c t="n" s="0">
        <x:v>-2.752205</x:v>
      </x:c>
      <x:c t="n" s="0">
        <x:v>7.207006</x:v>
      </x:c>
      <x:c t="n" s="0">
        <x:v>7.120309</x:v>
      </x:c>
      <x:c t="n" s="0">
        <x:v>6.580802</x:v>
      </x:c>
      <x:c t="n" s="0">
        <x:v>9.486056</x:v>
      </x:c>
      <x:c t="n" s="0">
        <x:v>15.4488</x:v>
      </x:c>
      <x:c t="n" s="0">
        <x:v>12.82477</x:v>
      </x:c>
      <x:c t="n" s="0">
        <x:v>27.8684</x:v>
      </x:c>
      <x:c t="n" s="0">
        <x:v>13.84605</x:v>
      </x:c>
      <x:c t="n" s="0">
        <x:v>10.42754</x:v>
      </x:c>
      <x:c t="n" s="0">
        <x:v>11.87132</x:v>
      </x:c>
      <x:c t="n" s="0">
        <x:v>15.71861</x:v>
      </x:c>
      <x:c t="n" s="0">
        <x:v>16.53131</x:v>
      </x:c>
      <x:c t="n" s="0">
        <x:v>19.7593</x:v>
      </x:c>
      <x:c t="n" s="0">
        <x:v>19.12114</x:v>
      </x:c>
      <x:c t="n" s="0">
        <x:v>21.40451</x:v>
      </x:c>
      <x:c t="n" s="0">
        <x:v>22.44419</x:v>
      </x:c>
      <x:c t="n" s="0">
        <x:v>23.63493</x:v>
      </x:c>
      <x:c t="n" s="0">
        <x:v>20.6781</x:v>
      </x:c>
      <x:c t="n" s="0">
        <x:v>20.46716</x:v>
      </x:c>
      <x:c t="n" s="0">
        <x:v>20.61629</x:v>
      </x:c>
      <x:c t="n" s="0">
        <x:v>19.87877</x:v>
      </x:c>
      <x:c t="n" s="0">
        <x:v>19.27237</x:v>
      </x:c>
      <x:c t="n" s="0">
        <x:v>20.29715</x:v>
      </x:c>
      <x:c t="n" s="0">
        <x:v>21.41734</x:v>
      </x:c>
      <x:c t="n" s="0">
        <x:v>16.20653</x:v>
      </x:c>
      <x:c t="n" s="0">
        <x:v>16.17753</x:v>
      </x:c>
      <x:c t="n" s="0">
        <x:v>12.92546</x:v>
      </x:c>
      <x:c t="n" s="0">
        <x:v>7.624334</x:v>
      </x:c>
      <x:c t="n" s="0">
        <x:v>11.64987</x:v>
      </x:c>
      <x:c t="n" s="0">
        <x:v>4.086236</x:v>
      </x:c>
      <x:c t="n" s="0">
        <x:v>-23.16098</x:v>
      </x:c>
      <x:c t="n" s="0">
        <x:v>-28.26411</x:v>
      </x:c>
      <x:c t="n" s="0">
        <x:v>-25.13342</x:v>
      </x:c>
      <x:c t="n" s="0">
        <x:v>-22.20282</x:v>
      </x:c>
      <x:c t="n" s="0">
        <x:v>-24.7134</x:v>
      </x:c>
      <x:c t="n" s="0">
        <x:v>-2.58954</x:v>
      </x:c>
      <x:c t="n" s="0">
        <x:v>-3.65475</x:v>
      </x:c>
      <x:c t="n" s="0">
        <x:v>6.258859</x:v>
      </x:c>
      <x:c t="n" s="0">
        <x:v>5.229814</x:v>
      </x:c>
      <x:c t="n" s="0">
        <x:v>9.669461</x:v>
      </x:c>
      <x:c t="n" s="0">
        <x:v>9.655663</x:v>
      </x:c>
      <x:c t="n" s="0">
        <x:v>9.669268</x:v>
      </x:c>
      <x:c t="n" s="0">
        <x:v>28.17464</x:v>
      </x:c>
      <x:c t="n" s="0">
        <x:v>13.29941</x:v>
      </x:c>
      <x:c t="n" s="0">
        <x:v>11.85537</x:v>
      </x:c>
      <x:c t="n" s="0">
        <x:v>12.74399</x:v>
      </x:c>
      <x:c t="n" s="0">
        <x:v>14.18527</x:v>
      </x:c>
      <x:c t="n" s="0">
        <x:v>13.09597</x:v>
      </x:c>
      <x:c t="n" s="0">
        <x:v>21.58078</x:v>
      </x:c>
      <x:c t="n" s="0">
        <x:v>19.11681</x:v>
      </x:c>
      <x:c t="n" s="0">
        <x:v>21.25965</x:v>
      </x:c>
      <x:c t="n" s="0">
        <x:v>23.09353</x:v>
      </x:c>
      <x:c t="n" s="0">
        <x:v>16.80222</x:v>
      </x:c>
      <x:c t="n" s="0">
        <x:v>16.77058</x:v>
      </x:c>
      <x:c t="n" s="0">
        <x:v>19.6821</x:v>
      </x:c>
      <x:c t="n" s="0">
        <x:v>19.68012</x:v>
      </x:c>
      <x:c t="n" s="0">
        <x:v>17.95226</x:v>
      </x:c>
      <x:c t="n" s="0">
        <x:v>17.52178</x:v>
      </x:c>
      <x:c t="n" s="0">
        <x:v>19.03693</x:v>
      </x:c>
      <x:c t="n" s="0">
        <x:v>18.01212</x:v>
      </x:c>
      <x:c t="n" s="0">
        <x:v>11.50215</x:v>
      </x:c>
      <x:c t="n" s="0">
        <x:v>12.97578</x:v>
      </x:c>
      <x:c t="n" s="0">
        <x:v>11.14582</x:v>
      </x:c>
      <x:c t="n" s="0">
        <x:v>4.569456</x:v>
      </x:c>
      <x:c t="n" s="0">
        <x:v>10.36124</x:v>
      </x:c>
      <x:c t="n" s="0">
        <x:v>5.226712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43948.5995949074</x:v>
      </x:c>
      <x:c t="n" s="7">
        <x:v>43948.5995949074</x:v>
      </x:c>
      <x:c t="n" s="0">
        <x:v>34.49493</x:v>
      </x:c>
      <x:c t="n" s="0">
        <x:v>54.20069</x:v>
      </x:c>
      <x:c t="n" s="0">
        <x:v>49.31666</x:v>
      </x:c>
      <x:c t="n" s="0">
        <x:v>55.67467</x:v>
      </x:c>
      <x:c t="n" s="0">
        <x:v>-23.05751</x:v>
      </x:c>
      <x:c t="n" s="0">
        <x:v>-27.89129</x:v>
      </x:c>
      <x:c t="n" s="0">
        <x:v>-22.61027</x:v>
      </x:c>
      <x:c t="n" s="0">
        <x:v>-20.02712</x:v>
      </x:c>
      <x:c t="n" s="0">
        <x:v>-18.6519</x:v>
      </x:c>
      <x:c t="n" s="0">
        <x:v>-2.728081</x:v>
      </x:c>
      <x:c t="n" s="0">
        <x:v>6.582155</x:v>
      </x:c>
      <x:c t="n" s="0">
        <x:v>7.00472</x:v>
      </x:c>
      <x:c t="n" s="0">
        <x:v>7.215106</x:v>
      </x:c>
      <x:c t="n" s="0">
        <x:v>9.513316</x:v>
      </x:c>
      <x:c t="n" s="0">
        <x:v>14.95479</x:v>
      </x:c>
      <x:c t="n" s="0">
        <x:v>12.48436</x:v>
      </x:c>
      <x:c t="n" s="0">
        <x:v>27.91703</x:v>
      </x:c>
      <x:c t="n" s="0">
        <x:v>13.74754</x:v>
      </x:c>
      <x:c t="n" s="0">
        <x:v>10.60021</x:v>
      </x:c>
      <x:c t="n" s="0">
        <x:v>11.4102</x:v>
      </x:c>
      <x:c t="n" s="0">
        <x:v>15.20218</x:v>
      </x:c>
      <x:c t="n" s="0">
        <x:v>16.97186</x:v>
      </x:c>
      <x:c t="n" s="0">
        <x:v>19.81365</x:v>
      </x:c>
      <x:c t="n" s="0">
        <x:v>18.77242</x:v>
      </x:c>
      <x:c t="n" s="0">
        <x:v>21.77235</x:v>
      </x:c>
      <x:c t="n" s="0">
        <x:v>22.09541</x:v>
      </x:c>
      <x:c t="n" s="0">
        <x:v>23.22819</x:v>
      </x:c>
      <x:c t="n" s="0">
        <x:v>20.54873</x:v>
      </x:c>
      <x:c t="n" s="0">
        <x:v>20.5363</x:v>
      </x:c>
      <x:c t="n" s="0">
        <x:v>20.43778</x:v>
      </x:c>
      <x:c t="n" s="0">
        <x:v>19.81704</x:v>
      </x:c>
      <x:c t="n" s="0">
        <x:v>19.08514</x:v>
      </x:c>
      <x:c t="n" s="0">
        <x:v>20.28497</x:v>
      </x:c>
      <x:c t="n" s="0">
        <x:v>21.19057</x:v>
      </x:c>
      <x:c t="n" s="0">
        <x:v>16.00591</x:v>
      </x:c>
      <x:c t="n" s="0">
        <x:v>15.91889</x:v>
      </x:c>
      <x:c t="n" s="0">
        <x:v>12.85661</x:v>
      </x:c>
      <x:c t="n" s="0">
        <x:v>7.364871</x:v>
      </x:c>
      <x:c t="n" s="0">
        <x:v>11.46268</x:v>
      </x:c>
      <x:c t="n" s="0">
        <x:v>4.268158</x:v>
      </x:c>
      <x:c t="n" s="0">
        <x:v>-23.16098</x:v>
      </x:c>
      <x:c t="n" s="0">
        <x:v>-27.87014</x:v>
      </x:c>
      <x:c t="n" s="0">
        <x:v>-25.0888</x:v>
      </x:c>
      <x:c t="n" s="0">
        <x:v>-21.2368</x:v>
      </x:c>
      <x:c t="n" s="0">
        <x:v>-24.11498</x:v>
      </x:c>
      <x:c t="n" s="0">
        <x:v>-2.58954</x:v>
      </x:c>
      <x:c t="n" s="0">
        <x:v>-3.65475</x:v>
      </x:c>
      <x:c t="n" s="0">
        <x:v>6.258859</x:v>
      </x:c>
      <x:c t="n" s="0">
        <x:v>10.54504</x:v>
      </x:c>
      <x:c t="n" s="0">
        <x:v>9.669461</x:v>
      </x:c>
      <x:c t="n" s="0">
        <x:v>9.998459</x:v>
      </x:c>
      <x:c t="n" s="0">
        <x:v>9.669268</x:v>
      </x:c>
      <x:c t="n" s="0">
        <x:v>28.19368</x:v>
      </x:c>
      <x:c t="n" s="0">
        <x:v>13.1216</x:v>
      </x:c>
      <x:c t="n" s="0">
        <x:v>11.32124</x:v>
      </x:c>
      <x:c t="n" s="0">
        <x:v>4.167919</x:v>
      </x:c>
      <x:c t="n" s="0">
        <x:v>8.628576</x:v>
      </x:c>
      <x:c t="n" s="0">
        <x:v>19.08782</x:v>
      </x:c>
      <x:c t="n" s="0">
        <x:v>21.26688</x:v>
      </x:c>
      <x:c t="n" s="0">
        <x:v>13.79159</x:v>
      </x:c>
      <x:c t="n" s="0">
        <x:v>22.71573</x:v>
      </x:c>
      <x:c t="n" s="0">
        <x:v>19.3297</x:v>
      </x:c>
      <x:c t="n" s="0">
        <x:v>20.38554</x:v>
      </x:c>
      <x:c t="n" s="0">
        <x:v>19.76927</x:v>
      </x:c>
      <x:c t="n" s="0">
        <x:v>19.78634</x:v>
      </x:c>
      <x:c t="n" s="0">
        <x:v>18.50644</x:v>
      </x:c>
      <x:c t="n" s="0">
        <x:v>20.47967</x:v>
      </x:c>
      <x:c t="n" s="0">
        <x:v>17.93737</x:v>
      </x:c>
      <x:c t="n" s="0">
        <x:v>19.55994</x:v>
      </x:c>
      <x:c t="n" s="0">
        <x:v>20.89831</x:v>
      </x:c>
      <x:c t="n" s="0">
        <x:v>16.60647</x:v>
      </x:c>
      <x:c t="n" s="0">
        <x:v>15.20841</x:v>
      </x:c>
      <x:c t="n" s="0">
        <x:v>12.17727</x:v>
      </x:c>
      <x:c t="n" s="0">
        <x:v>6.185124</x:v>
      </x:c>
      <x:c t="n" s="0">
        <x:v>10.69341</x:v>
      </x:c>
      <x:c t="n" s="0">
        <x:v>4.535857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43948.5995949074</x:v>
      </x:c>
      <x:c t="n" s="7">
        <x:v>43948.5995949074</x:v>
      </x:c>
      <x:c t="n" s="0">
        <x:v>34.65258</x:v>
      </x:c>
      <x:c t="n" s="0">
        <x:v>54.20069</x:v>
      </x:c>
      <x:c t="n" s="0">
        <x:v>57.68044</x:v>
      </x:c>
      <x:c t="n" s="0">
        <x:v>63.80381</x:v>
      </x:c>
      <x:c t="n" s="0">
        <x:v>-23.07284</x:v>
      </x:c>
      <x:c t="n" s="0">
        <x:v>-27.88902</x:v>
      </x:c>
      <x:c t="n" s="0">
        <x:v>-22.89543</x:v>
      </x:c>
      <x:c t="n" s="0">
        <x:v>-20.18428</x:v>
      </x:c>
      <x:c t="n" s="0">
        <x:v>-19.05432</x:v>
      </x:c>
      <x:c t="n" s="0">
        <x:v>-2.707582</x:v>
      </x:c>
      <x:c t="n" s="0">
        <x:v>5.966584</x:v>
      </x:c>
      <x:c t="n" s="0">
        <x:v>6.900632</x:v>
      </x:c>
      <x:c t="n" s="0">
        <x:v>7.890551</x:v>
      </x:c>
      <x:c t="n" s="0">
        <x:v>11.17689</x:v>
      </x:c>
      <x:c t="n" s="0">
        <x:v>14.55126</x:v>
      </x:c>
      <x:c t="n" s="0">
        <x:v>13.04409</x:v>
      </x:c>
      <x:c t="n" s="0">
        <x:v>27.95853</x:v>
      </x:c>
      <x:c t="n" s="0">
        <x:v>13.35542</x:v>
      </x:c>
      <x:c t="n" s="0">
        <x:v>10.68129</x:v>
      </x:c>
      <x:c t="n" s="0">
        <x:v>11.15863</x:v>
      </x:c>
      <x:c t="n" s="0">
        <x:v>15.02662</x:v>
      </x:c>
      <x:c t="n" s="0">
        <x:v>16.85297</x:v>
      </x:c>
      <x:c t="n" s="0">
        <x:v>20.0355</x:v>
      </x:c>
      <x:c t="n" s="0">
        <x:v>18.80531</x:v>
      </x:c>
      <x:c t="n" s="0">
        <x:v>21.73995</x:v>
      </x:c>
      <x:c t="n" s="0">
        <x:v>21.85719</x:v>
      </x:c>
      <x:c t="n" s="0">
        <x:v>23.01903</x:v>
      </x:c>
      <x:c t="n" s="0">
        <x:v>21.27795</x:v>
      </x:c>
      <x:c t="n" s="0">
        <x:v>20.11693</x:v>
      </x:c>
      <x:c t="n" s="0">
        <x:v>20.31847</x:v>
      </x:c>
      <x:c t="n" s="0">
        <x:v>19.86623</x:v>
      </x:c>
      <x:c t="n" s="0">
        <x:v>19.27682</x:v>
      </x:c>
      <x:c t="n" s="0">
        <x:v>19.94277</x:v>
      </x:c>
      <x:c t="n" s="0">
        <x:v>21.04617</x:v>
      </x:c>
      <x:c t="n" s="0">
        <x:v>15.87845</x:v>
      </x:c>
      <x:c t="n" s="0">
        <x:v>15.67728</x:v>
      </x:c>
      <x:c t="n" s="0">
        <x:v>12.52386</x:v>
      </x:c>
      <x:c t="n" s="0">
        <x:v>7.263973</x:v>
      </x:c>
      <x:c t="n" s="0">
        <x:v>11.40289</x:v>
      </x:c>
      <x:c t="n" s="0">
        <x:v>4.283514</x:v>
      </x:c>
      <x:c t="n" s="0">
        <x:v>-23.16098</x:v>
      </x:c>
      <x:c t="n" s="0">
        <x:v>-27.87014</x:v>
      </x:c>
      <x:c t="n" s="0">
        <x:v>-25.0888</x:v>
      </x:c>
      <x:c t="n" s="0">
        <x:v>-21.2368</x:v>
      </x:c>
      <x:c t="n" s="0">
        <x:v>-22.69685</x:v>
      </x:c>
      <x:c t="n" s="0">
        <x:v>-2.58954</x:v>
      </x:c>
      <x:c t="n" s="0">
        <x:v>-3.65475</x:v>
      </x:c>
      <x:c t="n" s="0">
        <x:v>6.194346</x:v>
      </x:c>
      <x:c t="n" s="0">
        <x:v>10.54504</x:v>
      </x:c>
      <x:c t="n" s="0">
        <x:v>16.78508</x:v>
      </x:c>
      <x:c t="n" s="0">
        <x:v>10.88935</x:v>
      </x:c>
      <x:c t="n" s="0">
        <x:v>16.38194</x:v>
      </x:c>
      <x:c t="n" s="0">
        <x:v>28.19368</x:v>
      </x:c>
      <x:c t="n" s="0">
        <x:v>8.025723</x:v>
      </x:c>
      <x:c t="n" s="0">
        <x:v>10.10374</x:v>
      </x:c>
      <x:c t="n" s="0">
        <x:v>10.26232</x:v>
      </x:c>
      <x:c t="n" s="0">
        <x:v>14.83851</x:v>
      </x:c>
      <x:c t="n" s="0">
        <x:v>15.09098</x:v>
      </x:c>
      <x:c t="n" s="0">
        <x:v>20.91338</x:v>
      </x:c>
      <x:c t="n" s="0">
        <x:v>20.6778</x:v>
      </x:c>
      <x:c t="n" s="0">
        <x:v>21.15831</x:v>
      </x:c>
      <x:c t="n" s="0">
        <x:v>19.89518</x:v>
      </x:c>
      <x:c t="n" s="0">
        <x:v>22.44862</x:v>
      </x:c>
      <x:c t="n" s="0">
        <x:v>24.5437</x:v>
      </x:c>
      <x:c t="n" s="0">
        <x:v>16.32131</x:v>
      </x:c>
      <x:c t="n" s="0">
        <x:v>20.37214</x:v>
      </x:c>
      <x:c t="n" s="0">
        <x:v>18.8919</x:v>
      </x:c>
      <x:c t="n" s="0">
        <x:v>20.73013</x:v>
      </x:c>
      <x:c t="n" s="0">
        <x:v>17.7593</x:v>
      </x:c>
      <x:c t="n" s="0">
        <x:v>19.42215</x:v>
      </x:c>
      <x:c t="n" s="0">
        <x:v>10.92349</x:v>
      </x:c>
      <x:c t="n" s="0">
        <x:v>11.56233</x:v>
      </x:c>
      <x:c t="n" s="0">
        <x:v>9.598158</x:v>
      </x:c>
      <x:c t="n" s="0">
        <x:v>6.750103</x:v>
      </x:c>
      <x:c t="n" s="0">
        <x:v>10.28839</x:v>
      </x:c>
      <x:c t="n" s="0">
        <x:v>4.422016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43948.5995949074</x:v>
      </x:c>
      <x:c t="n" s="7">
        <x:v>43948.5995949074</x:v>
      </x:c>
      <x:c t="n" s="0">
        <x:v>34.87479</x:v>
      </x:c>
      <x:c t="n" s="0">
        <x:v>54.20069</x:v>
      </x:c>
      <x:c t="n" s="0">
        <x:v>63.02467</x:v>
      </x:c>
      <x:c t="n" s="0">
        <x:v>68.2274</x:v>
      </x:c>
      <x:c t="n" s="0">
        <x:v>-23.0859</x:v>
      </x:c>
      <x:c t="n" s="0">
        <x:v>-27.88781</x:v>
      </x:c>
      <x:c t="n" s="0">
        <x:v>-23.15478</x:v>
      </x:c>
      <x:c t="n" s="0">
        <x:v>-20.32314</x:v>
      </x:c>
      <x:c t="n" s="0">
        <x:v>-19.43017</x:v>
      </x:c>
      <x:c t="n" s="0">
        <x:v>-2.690153</x:v>
      </x:c>
      <x:c t="n" s="0">
        <x:v>5.560134</x:v>
      </x:c>
      <x:c t="n" s="0">
        <x:v>6.790657</x:v>
      </x:c>
      <x:c t="n" s="0">
        <x:v>8.043345</x:v>
      </x:c>
      <x:c t="n" s="0">
        <x:v>12.77903</x:v>
      </x:c>
      <x:c t="n" s="0">
        <x:v>14.1742</x:v>
      </x:c>
      <x:c t="n" s="0">
        <x:v>13.8512</x:v>
      </x:c>
      <x:c t="n" s="0">
        <x:v>27.94869</x:v>
      </x:c>
      <x:c t="n" s="0">
        <x:v>12.88242</x:v>
      </x:c>
      <x:c t="n" s="0">
        <x:v>10.12563</x:v>
      </x:c>
      <x:c t="n" s="0">
        <x:v>11.14258</x:v>
      </x:c>
      <x:c t="n" s="0">
        <x:v>15.25158</x:v>
      </x:c>
      <x:c t="n" s="0">
        <x:v>16.48083</x:v>
      </x:c>
      <x:c t="n" s="0">
        <x:v>20.08471</x:v>
      </x:c>
      <x:c t="n" s="0">
        <x:v>18.8971</x:v>
      </x:c>
      <x:c t="n" s="0">
        <x:v>22.84797</x:v>
      </x:c>
      <x:c t="n" s="0">
        <x:v>21.51529</x:v>
      </x:c>
      <x:c t="n" s="0">
        <x:v>23.36919</x:v>
      </x:c>
      <x:c t="n" s="0">
        <x:v>21.82646</x:v>
      </x:c>
      <x:c t="n" s="0">
        <x:v>19.99253</x:v>
      </x:c>
      <x:c t="n" s="0">
        <x:v>20.40895</x:v>
      </x:c>
      <x:c t="n" s="0">
        <x:v>19.70013</x:v>
      </x:c>
      <x:c t="n" s="0">
        <x:v>19.13163</x:v>
      </x:c>
      <x:c t="n" s="0">
        <x:v>19.85437</x:v>
      </x:c>
      <x:c t="n" s="0">
        <x:v>20.76108</x:v>
      </x:c>
      <x:c t="n" s="0">
        <x:v>15.40609</x:v>
      </x:c>
      <x:c t="n" s="0">
        <x:v>15.29384</x:v>
      </x:c>
      <x:c t="n" s="0">
        <x:v>12.10784</x:v>
      </x:c>
      <x:c t="n" s="0">
        <x:v>7.005352</x:v>
      </x:c>
      <x:c t="n" s="0">
        <x:v>11.37137</x:v>
      </x:c>
      <x:c t="n" s="0">
        <x:v>4.367248</x:v>
      </x:c>
      <x:c t="n" s="0">
        <x:v>-23.16098</x:v>
      </x:c>
      <x:c t="n" s="0">
        <x:v>-27.87014</x:v>
      </x:c>
      <x:c t="n" s="0">
        <x:v>-25.0888</x:v>
      </x:c>
      <x:c t="n" s="0">
        <x:v>-21.2368</x:v>
      </x:c>
      <x:c t="n" s="0">
        <x:v>-22.69685</x:v>
      </x:c>
      <x:c t="n" s="0">
        <x:v>-2.58954</x:v>
      </x:c>
      <x:c t="n" s="0">
        <x:v>3.385177</x:v>
      </x:c>
      <x:c t="n" s="0">
        <x:v>6.084648</x:v>
      </x:c>
      <x:c t="n" s="0">
        <x:v>7.404497</x:v>
      </x:c>
      <x:c t="n" s="0">
        <x:v>17.25822</x:v>
      </x:c>
      <x:c t="n" s="0">
        <x:v>10.88935</x:v>
      </x:c>
      <x:c t="n" s="0">
        <x:v>16.84456</x:v>
      </x:c>
      <x:c t="n" s="0">
        <x:v>27.77617</x:v>
      </x:c>
      <x:c t="n" s="0">
        <x:v>10.37685</x:v>
      </x:c>
      <x:c t="n" s="0">
        <x:v>3.167727</x:v>
      </x:c>
      <x:c t="n" s="0">
        <x:v>11.19035</x:v>
      </x:c>
      <x:c t="n" s="0">
        <x:v>16.42076</x:v>
      </x:c>
      <x:c t="n" s="0">
        <x:v>14.21771</x:v>
      </x:c>
      <x:c t="n" s="0">
        <x:v>18.67588</x:v>
      </x:c>
      <x:c t="n" s="0">
        <x:v>17.13976</x:v>
      </x:c>
      <x:c t="n" s="0">
        <x:v>26.76857</x:v>
      </x:c>
      <x:c t="n" s="0">
        <x:v>18.38203</x:v>
      </x:c>
      <x:c t="n" s="0">
        <x:v>26.42918</x:v>
      </x:c>
      <x:c t="n" s="0">
        <x:v>24.03529</x:v>
      </x:c>
      <x:c t="n" s="0">
        <x:v>20.33789</x:v>
      </x:c>
      <x:c t="n" s="0">
        <x:v>20.3225</x:v>
      </x:c>
      <x:c t="n" s="0">
        <x:v>19.43416</x:v>
      </x:c>
      <x:c t="n" s="0">
        <x:v>16.72845</x:v>
      </x:c>
      <x:c t="n" s="0">
        <x:v>19.05823</x:v>
      </x:c>
      <x:c t="n" s="0">
        <x:v>17.54223</x:v>
      </x:c>
      <x:c t="n" s="0">
        <x:v>10.57863</x:v>
      </x:c>
      <x:c t="n" s="0">
        <x:v>12.47308</x:v>
      </x:c>
      <x:c t="n" s="0">
        <x:v>7.581346</x:v>
      </x:c>
      <x:c t="n" s="0">
        <x:v>3.562962</x:v>
      </x:c>
      <x:c t="n" s="0">
        <x:v>11.12731</x:v>
      </x:c>
      <x:c t="n" s="0">
        <x:v>4.483029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43948.5995949074</x:v>
      </x:c>
      <x:c t="n" s="7">
        <x:v>43948.5995949074</x:v>
      </x:c>
      <x:c t="n" s="0">
        <x:v>40.04862</x:v>
      </x:c>
      <x:c t="n" s="0">
        <x:v>54.20069</x:v>
      </x:c>
      <x:c t="n" s="0">
        <x:v>64.76898</x:v>
      </x:c>
      <x:c t="n" s="0">
        <x:v>70.14626</x:v>
      </x:c>
      <x:c t="n" s="0">
        <x:v>-23.20091</x:v>
      </x:c>
      <x:c t="n" s="0">
        <x:v>-27.8866</x:v>
      </x:c>
      <x:c t="n" s="0">
        <x:v>-23.38923</x:v>
      </x:c>
      <x:c t="n" s="0">
        <x:v>-20.4453</x:v>
      </x:c>
      <x:c t="n" s="0">
        <x:v>-19.77915</x:v>
      </x:c>
      <x:c t="n" s="0">
        <x:v>-2.771336</x:v>
      </x:c>
      <x:c t="n" s="0">
        <x:v>5.494843</x:v>
      </x:c>
      <x:c t="n" s="0">
        <x:v>6.69448</x:v>
      </x:c>
      <x:c t="n" s="0">
        <x:v>7.58492</x:v>
      </x:c>
      <x:c t="n" s="0">
        <x:v>13.79469</x:v>
      </x:c>
      <x:c t="n" s="0">
        <x:v>13.82406</x:v>
      </x:c>
      <x:c t="n" s="0">
        <x:v>14.43864</x:v>
      </x:c>
      <x:c t="n" s="0">
        <x:v>27.91509</x:v>
      </x:c>
      <x:c t="n" s="0">
        <x:v>13.04785</x:v>
      </x:c>
      <x:c t="n" s="0">
        <x:v>9.884169</x:v>
      </x:c>
      <x:c t="n" s="0">
        <x:v>11.02558</x:v>
      </x:c>
      <x:c t="n" s="0">
        <x:v>15.16236</x:v>
      </x:c>
      <x:c t="n" s="0">
        <x:v>16.42341</x:v>
      </x:c>
      <x:c t="n" s="0">
        <x:v>19.79813</x:v>
      </x:c>
      <x:c t="n" s="0">
        <x:v>18.60643</x:v>
      </x:c>
      <x:c t="n" s="0">
        <x:v>23.10477</x:v>
      </x:c>
      <x:c t="n" s="0">
        <x:v>21.71694</x:v>
      </x:c>
      <x:c t="n" s="0">
        <x:v>24.0094</x:v>
      </x:c>
      <x:c t="n" s="0">
        <x:v>22.03852</x:v>
      </x:c>
      <x:c t="n" s="0">
        <x:v>19.69773</x:v>
      </x:c>
      <x:c t="n" s="0">
        <x:v>20.41019</x:v>
      </x:c>
      <x:c t="n" s="0">
        <x:v>19.45146</x:v>
      </x:c>
      <x:c t="n" s="0">
        <x:v>18.72862</x:v>
      </x:c>
      <x:c t="n" s="0">
        <x:v>19.60139</x:v>
      </x:c>
      <x:c t="n" s="0">
        <x:v>20.5015</x:v>
      </x:c>
      <x:c t="n" s="0">
        <x:v>14.97069</x:v>
      </x:c>
      <x:c t="n" s="0">
        <x:v>14.9038</x:v>
      </x:c>
      <x:c t="n" s="0">
        <x:v>11.91785</x:v>
      </x:c>
      <x:c t="n" s="0">
        <x:v>6.912904</x:v>
      </x:c>
      <x:c t="n" s="0">
        <x:v>11.18726</x:v>
      </x:c>
      <x:c t="n" s="0">
        <x:v>4.335235</x:v>
      </x:c>
      <x:c t="n" s="0">
        <x:v>-24.25833</x:v>
      </x:c>
      <x:c t="n" s="0">
        <x:v>-27.87014</x:v>
      </x:c>
      <x:c t="n" s="0">
        <x:v>-25.0888</x:v>
      </x:c>
      <x:c t="n" s="0">
        <x:v>-21.2368</x:v>
      </x:c>
      <x:c t="n" s="0">
        <x:v>-22.69685</x:v>
      </x:c>
      <x:c t="n" s="0">
        <x:v>-3.557188</x:v>
      </x:c>
      <x:c t="n" s="0">
        <x:v>5.091842</x:v>
      </x:c>
      <x:c t="n" s="0">
        <x:v>5.755889</x:v>
      </x:c>
      <x:c t="n" s="0">
        <x:v>3.00917</x:v>
      </x:c>
      <x:c t="n" s="0">
        <x:v>17.25822</x:v>
      </x:c>
      <x:c t="n" s="0">
        <x:v>10.88935</x:v>
      </x:c>
      <x:c t="n" s="0">
        <x:v>16.40719</x:v>
      </x:c>
      <x:c t="n" s="0">
        <x:v>27.7131</x:v>
      </x:c>
      <x:c t="n" s="0">
        <x:v>13.90667</x:v>
      </x:c>
      <x:c t="n" s="0">
        <x:v>9.066769</x:v>
      </x:c>
      <x:c t="n" s="0">
        <x:v>9.489757</x:v>
      </x:c>
      <x:c t="n" s="0">
        <x:v>15.6935</x:v>
      </x:c>
      <x:c t="n" s="0">
        <x:v>15.67718</x:v>
      </x:c>
      <x:c t="n" s="0">
        <x:v>17.11036</x:v>
      </x:c>
      <x:c t="n" s="0">
        <x:v>18.16569</x:v>
      </x:c>
      <x:c t="n" s="0">
        <x:v>24.09966</x:v>
      </x:c>
      <x:c t="n" s="0">
        <x:v>24.4946</x:v>
      </x:c>
      <x:c t="n" s="0">
        <x:v>24.75341</x:v>
      </x:c>
      <x:c t="n" s="0">
        <x:v>23.10586</x:v>
      </x:c>
      <x:c t="n" s="0">
        <x:v>16.51865</x:v>
      </x:c>
      <x:c t="n" s="0">
        <x:v>20.43659</x:v>
      </x:c>
      <x:c t="n" s="0">
        <x:v>17.27659</x:v>
      </x:c>
      <x:c t="n" s="0">
        <x:v>17.47212</x:v>
      </x:c>
      <x:c t="n" s="0">
        <x:v>17.30931</x:v>
      </x:c>
      <x:c t="n" s="0">
        <x:v>20.16637</x:v>
      </x:c>
      <x:c t="n" s="0">
        <x:v>11.45851</x:v>
      </x:c>
      <x:c t="n" s="0">
        <x:v>10.96627</x:v>
      </x:c>
      <x:c t="n" s="0">
        <x:v>10.94351</x:v>
      </x:c>
      <x:c t="n" s="0">
        <x:v>6.376686</x:v>
      </x:c>
      <x:c t="n" s="0">
        <x:v>10.47807</x:v>
      </x:c>
      <x:c t="n" s="0">
        <x:v>4.72421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43948.5995949074</x:v>
      </x:c>
      <x:c t="n" s="7">
        <x:v>43948.5995949074</x:v>
      </x:c>
      <x:c t="n" s="0">
        <x:v>36.69945</x:v>
      </x:c>
      <x:c t="n" s="0">
        <x:v>54.20069</x:v>
      </x:c>
      <x:c t="n" s="0">
        <x:v>63.18636</x:v>
      </x:c>
      <x:c t="n" s="0">
        <x:v>68.46221</x:v>
      </x:c>
      <x:c t="n" s="0">
        <x:v>-23.3616</x:v>
      </x:c>
      <x:c t="n" s="0">
        <x:v>-27.88539</x:v>
      </x:c>
      <x:c t="n" s="0">
        <x:v>-23.59991</x:v>
      </x:c>
      <x:c t="n" s="0">
        <x:v>-20.55242</x:v>
      </x:c>
      <x:c t="n" s="0">
        <x:v>-20.10109</x:v>
      </x:c>
      <x:c t="n" s="0">
        <x:v>-2.896935</x:v>
      </x:c>
      <x:c t="n" s="0">
        <x:v>5.438294</x:v>
      </x:c>
      <x:c t="n" s="0">
        <x:v>6.311125</x:v>
      </x:c>
      <x:c t="n" s="0">
        <x:v>7.151034</x:v>
      </x:c>
      <x:c t="n" s="0">
        <x:v>13.93894</x:v>
      </x:c>
      <x:c t="n" s="0">
        <x:v>13.42158</x:v>
      </x:c>
      <x:c t="n" s="0">
        <x:v>14.15162</x:v>
      </x:c>
      <x:c t="n" s="0">
        <x:v>27.82861</x:v>
      </x:c>
      <x:c t="n" s="0">
        <x:v>13.28749</x:v>
      </x:c>
      <x:c t="n" s="0">
        <x:v>9.830817</x:v>
      </x:c>
      <x:c t="n" s="0">
        <x:v>10.97441</x:v>
      </x:c>
      <x:c t="n" s="0">
        <x:v>15.68213</x:v>
      </x:c>
      <x:c t="n" s="0">
        <x:v>16.18552</x:v>
      </x:c>
      <x:c t="n" s="0">
        <x:v>19.51722</x:v>
      </x:c>
      <x:c t="n" s="0">
        <x:v>18.72689</x:v>
      </x:c>
      <x:c t="n" s="0">
        <x:v>23.38705</x:v>
      </x:c>
      <x:c t="n" s="0">
        <x:v>22.01435</x:v>
      </x:c>
      <x:c t="n" s="0">
        <x:v>23.56734</x:v>
      </x:c>
      <x:c t="n" s="0">
        <x:v>22.00716</x:v>
      </x:c>
      <x:c t="n" s="0">
        <x:v>21.60132</x:v>
      </x:c>
      <x:c t="n" s="0">
        <x:v>20.56059</x:v>
      </x:c>
      <x:c t="n" s="0">
        <x:v>19.69783</x:v>
      </x:c>
      <x:c t="n" s="0">
        <x:v>19.19643</x:v>
      </x:c>
      <x:c t="n" s="0">
        <x:v>19.35131</x:v>
      </x:c>
      <x:c t="n" s="0">
        <x:v>20.61467</x:v>
      </x:c>
      <x:c t="n" s="0">
        <x:v>14.59626</x:v>
      </x:c>
      <x:c t="n" s="0">
        <x:v>14.5895</x:v>
      </x:c>
      <x:c t="n" s="0">
        <x:v>11.68622</x:v>
      </x:c>
      <x:c t="n" s="0">
        <x:v>6.740563</x:v>
      </x:c>
      <x:c t="n" s="0">
        <x:v>11.1313</x:v>
      </x:c>
      <x:c t="n" s="0">
        <x:v>4.359718</x:v>
      </x:c>
      <x:c t="n" s="0">
        <x:v>-24.44044</x:v>
      </x:c>
      <x:c t="n" s="0">
        <x:v>-27.87014</x:v>
      </x:c>
      <x:c t="n" s="0">
        <x:v>-23.48645</x:v>
      </x:c>
      <x:c t="n" s="0">
        <x:v>-20.00334</x:v>
      </x:c>
      <x:c t="n" s="0">
        <x:v>-22.69685</x:v>
      </x:c>
      <x:c t="n" s="0">
        <x:v>-3.714862</x:v>
      </x:c>
      <x:c t="n" s="0">
        <x:v>5.091842</x:v>
      </x:c>
      <x:c t="n" s="0">
        <x:v>2.283477</x:v>
      </x:c>
      <x:c t="n" s="0">
        <x:v>3.00917</x:v>
      </x:c>
      <x:c t="n" s="0">
        <x:v>12.78904</x:v>
      </x:c>
      <x:c t="n" s="0">
        <x:v>9.17281</x:v>
      </x:c>
      <x:c t="n" s="0">
        <x:v>10.5288</x:v>
      </x:c>
      <x:c t="n" s="0">
        <x:v>27.0808</x:v>
      </x:c>
      <x:c t="n" s="0">
        <x:v>14.92129</x:v>
      </x:c>
      <x:c t="n" s="0">
        <x:v>9.712569</x:v>
      </x:c>
      <x:c t="n" s="0">
        <x:v>12.20261</x:v>
      </x:c>
      <x:c t="n" s="0">
        <x:v>16.82366</x:v>
      </x:c>
      <x:c t="n" s="0">
        <x:v>14.82062</x:v>
      </x:c>
      <x:c t="n" s="0">
        <x:v>21.18309</x:v>
      </x:c>
      <x:c t="n" s="0">
        <x:v>19.50023</x:v>
      </x:c>
      <x:c t="n" s="0">
        <x:v>25.19767</x:v>
      </x:c>
      <x:c t="n" s="0">
        <x:v>21.27486</x:v>
      </x:c>
      <x:c t="n" s="0">
        <x:v>22.8728</x:v>
      </x:c>
      <x:c t="n" s="0">
        <x:v>31.50297</x:v>
      </x:c>
      <x:c t="n" s="0">
        <x:v>27.10246</x:v>
      </x:c>
      <x:c t="n" s="0">
        <x:v>20.8449</x:v>
      </x:c>
      <x:c t="n" s="0">
        <x:v>21.61337</x:v>
      </x:c>
      <x:c t="n" s="0">
        <x:v>21.08386</x:v>
      </x:c>
      <x:c t="n" s="0">
        <x:v>18.52407</x:v>
      </x:c>
      <x:c t="n" s="0">
        <x:v>19.84662</x:v>
      </x:c>
      <x:c t="n" s="0">
        <x:v>11.47753</x:v>
      </x:c>
      <x:c t="n" s="0">
        <x:v>11.55408</x:v>
      </x:c>
      <x:c t="n" s="0">
        <x:v>9.510367</x:v>
      </x:c>
      <x:c t="n" s="0">
        <x:v>5.516531</x:v>
      </x:c>
      <x:c t="n" s="0">
        <x:v>10.2448</x:v>
      </x:c>
      <x:c t="n" s="0">
        <x:v>4.021125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43948.5995949074</x:v>
      </x:c>
      <x:c t="n" s="7">
        <x:v>43948.5995949074</x:v>
      </x:c>
      <x:c t="n" s="0">
        <x:v>34.23555</x:v>
      </x:c>
      <x:c t="n" s="0">
        <x:v>54.20069</x:v>
      </x:c>
      <x:c t="n" s="0">
        <x:v>60.32595</x:v>
      </x:c>
      <x:c t="n" s="0">
        <x:v>65.88657</x:v>
      </x:c>
      <x:c t="n" s="0">
        <x:v>-23.50374</x:v>
      </x:c>
      <x:c t="n" s="0">
        <x:v>-27.88418</x:v>
      </x:c>
      <x:c t="n" s="0">
        <x:v>-23.02149</x:v>
      </x:c>
      <x:c t="n" s="0">
        <x:v>-19.97385</x:v>
      </x:c>
      <x:c t="n" s="0">
        <x:v>-20.39633</x:v>
      </x:c>
      <x:c t="n" s="0">
        <x:v>-3.007154</x:v>
      </x:c>
      <x:c t="n" s="0">
        <x:v>5.38941</x:v>
      </x:c>
      <x:c t="n" s="0">
        <x:v>5.909974</x:v>
      </x:c>
      <x:c t="n" s="0">
        <x:v>6.761787</x:v>
      </x:c>
      <x:c t="n" s="0">
        <x:v>13.476</x:v>
      </x:c>
      <x:c t="n" s="0">
        <x:v>12.96418</x:v>
      </x:c>
      <x:c t="n" s="0">
        <x:v>13.77726</x:v>
      </x:c>
      <x:c t="n" s="0">
        <x:v>27.69852</x:v>
      </x:c>
      <x:c t="n" s="0">
        <x:v>13.74454</x:v>
      </x:c>
      <x:c t="n" s="0">
        <x:v>9.899689</x:v>
      </x:c>
      <x:c t="n" s="0">
        <x:v>11.56165</x:v>
      </x:c>
      <x:c t="n" s="0">
        <x:v>15.23325</x:v>
      </x:c>
      <x:c t="n" s="0">
        <x:v>17.59588</x:v>
      </x:c>
      <x:c t="n" s="0">
        <x:v>20.54802</x:v>
      </x:c>
      <x:c t="n" s="0">
        <x:v>18.92955</x:v>
      </x:c>
      <x:c t="n" s="0">
        <x:v>23.28478</x:v>
      </x:c>
      <x:c t="n" s="0">
        <x:v>22.00729</x:v>
      </x:c>
      <x:c t="n" s="0">
        <x:v>24.69027</x:v>
      </x:c>
      <x:c t="n" s="0">
        <x:v>25.39313</x:v>
      </x:c>
      <x:c t="n" s="0">
        <x:v>21.77173</x:v>
      </x:c>
      <x:c t="n" s="0">
        <x:v>20.46433</x:v>
      </x:c>
      <x:c t="n" s="0">
        <x:v>20.03965</x:v>
      </x:c>
      <x:c t="n" s="0">
        <x:v>19.0561</x:v>
      </x:c>
      <x:c t="n" s="0">
        <x:v>19.10814</x:v>
      </x:c>
      <x:c t="n" s="0">
        <x:v>20.33104</x:v>
      </x:c>
      <x:c t="n" s="0">
        <x:v>14.33262</x:v>
      </x:c>
      <x:c t="n" s="0">
        <x:v>14.17199</x:v>
      </x:c>
      <x:c t="n" s="0">
        <x:v>11.31826</x:v>
      </x:c>
      <x:c t="n" s="0">
        <x:v>6.526184</x:v>
      </x:c>
      <x:c t="n" s="0">
        <x:v>10.95031</x:v>
      </x:c>
      <x:c t="n" s="0">
        <x:v>4.310073</x:v>
      </x:c>
      <x:c t="n" s="0">
        <x:v>-24.44044</x:v>
      </x:c>
      <x:c t="n" s="0">
        <x:v>-27.87014</x:v>
      </x:c>
      <x:c t="n" s="0">
        <x:v>-20.64073</x:v>
      </x:c>
      <x:c t="n" s="0">
        <x:v>-17.59351</x:v>
      </x:c>
      <x:c t="n" s="0">
        <x:v>-22.69685</x:v>
      </x:c>
      <x:c t="n" s="0">
        <x:v>-3.714862</x:v>
      </x:c>
      <x:c t="n" s="0">
        <x:v>5.091842</x:v>
      </x:c>
      <x:c t="n" s="0">
        <x:v>2.283477</x:v>
      </x:c>
      <x:c t="n" s="0">
        <x:v>3.556201</x:v>
      </x:c>
      <x:c t="n" s="0">
        <x:v>8.81521</x:v>
      </x:c>
      <x:c t="n" s="0">
        <x:v>8.407403</x:v>
      </x:c>
      <x:c t="n" s="0">
        <x:v>10.5288</x:v>
      </x:c>
      <x:c t="n" s="0">
        <x:v>26.84778</x:v>
      </x:c>
      <x:c t="n" s="0">
        <x:v>15.74319</x:v>
      </x:c>
      <x:c t="n" s="0">
        <x:v>10.28209</x:v>
      </x:c>
      <x:c t="n" s="0">
        <x:v>13.20463</x:v>
      </x:c>
      <x:c t="n" s="0">
        <x:v>10.30233</x:v>
      </x:c>
      <x:c t="n" s="0">
        <x:v>21.78271</x:v>
      </x:c>
      <x:c t="n" s="0">
        <x:v>22.45391</x:v>
      </x:c>
      <x:c t="n" s="0">
        <x:v>20.92245</x:v>
      </x:c>
      <x:c t="n" s="0">
        <x:v>25.11206</x:v>
      </x:c>
      <x:c t="n" s="0">
        <x:v>29.7345</x:v>
      </x:c>
      <x:c t="n" s="0">
        <x:v>27.63101</x:v>
      </x:c>
      <x:c t="n" s="0">
        <x:v>24.7713</x:v>
      </x:c>
      <x:c t="n" s="0">
        <x:v>21.0443</x:v>
      </x:c>
      <x:c t="n" s="0">
        <x:v>19.80224</x:v>
      </x:c>
      <x:c t="n" s="0">
        <x:v>21.49631</x:v>
      </x:c>
      <x:c t="n" s="0">
        <x:v>16.61089</x:v>
      </x:c>
      <x:c t="n" s="0">
        <x:v>16.63296</x:v>
      </x:c>
      <x:c t="n" s="0">
        <x:v>18.16731</x:v>
      </x:c>
      <x:c t="n" s="0">
        <x:v>11.89134</x:v>
      </x:c>
      <x:c t="n" s="0">
        <x:v>10.70463</x:v>
      </x:c>
      <x:c t="n" s="0">
        <x:v>8.432865</x:v>
      </x:c>
      <x:c t="n" s="0">
        <x:v>5.704231</x:v>
      </x:c>
      <x:c t="n" s="0">
        <x:v>9.611853</x:v>
      </x:c>
      <x:c t="n" s="0">
        <x:v>4.386894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43948.5995949074</x:v>
      </x:c>
      <x:c t="n" s="7">
        <x:v>43948.5995949074</x:v>
      </x:c>
      <x:c t="n" s="0">
        <x:v>34.92447</x:v>
      </x:c>
      <x:c t="n" s="0">
        <x:v>54.20069</x:v>
      </x:c>
      <x:c t="n" s="0">
        <x:v>57.66199</x:v>
      </x:c>
      <x:c t="n" s="0">
        <x:v>63.80381</x:v>
      </x:c>
      <x:c t="n" s="0">
        <x:v>-23.62888</x:v>
      </x:c>
      <x:c t="n" s="0">
        <x:v>-27.88297</x:v>
      </x:c>
      <x:c t="n" s="0">
        <x:v>-22.58195</x:v>
      </x:c>
      <x:c t="n" s="0">
        <x:v>-19.53426</x:v>
      </x:c>
      <x:c t="n" s="0">
        <x:v>-20.66541</x:v>
      </x:c>
      <x:c t="n" s="0">
        <x:v>-3.103548</x:v>
      </x:c>
      <x:c t="n" s="0">
        <x:v>5.265967</x:v>
      </x:c>
      <x:c t="n" s="0">
        <x:v>5.535359</x:v>
      </x:c>
      <x:c t="n" s="0">
        <x:v>6.45623</x:v>
      </x:c>
      <x:c t="n" s="0">
        <x:v>13.03738</x:v>
      </x:c>
      <x:c t="n" s="0">
        <x:v>12.53136</x:v>
      </x:c>
      <x:c t="n" s="0">
        <x:v>13.42983</x:v>
      </x:c>
      <x:c t="n" s="0">
        <x:v>27.64885</x:v>
      </x:c>
      <x:c t="n" s="0">
        <x:v>13.66915</x:v>
      </x:c>
      <x:c t="n" s="0">
        <x:v>9.854427</x:v>
      </x:c>
      <x:c t="n" s="0">
        <x:v>11.38966</x:v>
      </x:c>
      <x:c t="n" s="0">
        <x:v>14.74084</x:v>
      </x:c>
      <x:c t="n" s="0">
        <x:v>17.59007</x:v>
      </x:c>
      <x:c t="n" s="0">
        <x:v>20.30925</x:v>
      </x:c>
      <x:c t="n" s="0">
        <x:v>20.08968</x:v>
      </x:c>
      <x:c t="n" s="0">
        <x:v>25.89622</x:v>
      </x:c>
      <x:c t="n" s="0">
        <x:v>25.90079</x:v>
      </x:c>
      <x:c t="n" s="0">
        <x:v>24.87859</x:v>
      </x:c>
      <x:c t="n" s="0">
        <x:v>25.66302</x:v>
      </x:c>
      <x:c t="n" s="0">
        <x:v>21.87982</x:v>
      </x:c>
      <x:c t="n" s="0">
        <x:v>20.59001</x:v>
      </x:c>
      <x:c t="n" s="0">
        <x:v>20.13793</x:v>
      </x:c>
      <x:c t="n" s="0">
        <x:v>18.67038</x:v>
      </x:c>
      <x:c t="n" s="0">
        <x:v>18.94141</x:v>
      </x:c>
      <x:c t="n" s="0">
        <x:v>19.9196</x:v>
      </x:c>
      <x:c t="n" s="0">
        <x:v>14.06045</x:v>
      </x:c>
      <x:c t="n" s="0">
        <x:v>13.88363</x:v>
      </x:c>
      <x:c t="n" s="0">
        <x:v>11.05656</x:v>
      </x:c>
      <x:c t="n" s="0">
        <x:v>6.433438</x:v>
      </x:c>
      <x:c t="n" s="0">
        <x:v>10.83352</x:v>
      </x:c>
      <x:c t="n" s="0">
        <x:v>4.287109</x:v>
      </x:c>
      <x:c t="n" s="0">
        <x:v>-24.44044</x:v>
      </x:c>
      <x:c t="n" s="0">
        <x:v>-27.87014</x:v>
      </x:c>
      <x:c t="n" s="0">
        <x:v>-20.64073</x:v>
      </x:c>
      <x:c t="n" s="0">
        <x:v>-17.59351</x:v>
      </x:c>
      <x:c t="n" s="0">
        <x:v>-22.69685</x:v>
      </x:c>
      <x:c t="n" s="0">
        <x:v>-3.714862</x:v>
      </x:c>
      <x:c t="n" s="0">
        <x:v>4.15336</x:v>
      </x:c>
      <x:c t="n" s="0">
        <x:v>2.283477</x:v>
      </x:c>
      <x:c t="n" s="0">
        <x:v>4.041974</x:v>
      </x:c>
      <x:c t="n" s="0">
        <x:v>8.81521</x:v>
      </x:c>
      <x:c t="n" s="0">
        <x:v>8.407403</x:v>
      </x:c>
      <x:c t="n" s="0">
        <x:v>10.5288</x:v>
      </x:c>
      <x:c t="n" s="0">
        <x:v>28.12178</x:v>
      </x:c>
      <x:c t="n" s="0">
        <x:v>11.31025</x:v>
      </x:c>
      <x:c t="n" s="0">
        <x:v>9.296206</x:v>
      </x:c>
      <x:c t="n" s="0">
        <x:v>14.47489</x:v>
      </x:c>
      <x:c t="n" s="0">
        <x:v>9.931248</x:v>
      </x:c>
      <x:c t="n" s="0">
        <x:v>18.17832</x:v>
      </x:c>
      <x:c t="n" s="0">
        <x:v>19.80304</x:v>
      </x:c>
      <x:c t="n" s="0">
        <x:v>28.67764</x:v>
      </x:c>
      <x:c t="n" s="0">
        <x:v>30.96532</x:v>
      </x:c>
      <x:c t="n" s="0">
        <x:v>30.61006</x:v>
      </x:c>
      <x:c t="n" s="0">
        <x:v>26.18229</x:v>
      </x:c>
      <x:c t="n" s="0">
        <x:v>26.04264</x:v>
      </x:c>
      <x:c t="n" s="0">
        <x:v>21.72329</x:v>
      </x:c>
      <x:c t="n" s="0">
        <x:v>22.13957</x:v>
      </x:c>
      <x:c t="n" s="0">
        <x:v>19.87659</x:v>
      </x:c>
      <x:c t="n" s="0">
        <x:v>15.43354</x:v>
      </x:c>
      <x:c t="n" s="0">
        <x:v>17.62946</x:v>
      </x:c>
      <x:c t="n" s="0">
        <x:v>15.92784</x:v>
      </x:c>
      <x:c t="n" s="0">
        <x:v>11.75986</x:v>
      </x:c>
      <x:c t="n" s="0">
        <x:v>11.73104</x:v>
      </x:c>
      <x:c t="n" s="0">
        <x:v>9.905817</x:v>
      </x:c>
      <x:c t="n" s="0">
        <x:v>5.575918</x:v>
      </x:c>
      <x:c t="n" s="0">
        <x:v>11.83331</x:v>
      </x:c>
      <x:c t="n" s="0">
        <x:v>3.602256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43948.5995949074</x:v>
      </x:c>
      <x:c t="n" s="7">
        <x:v>43948.5995949074</x:v>
      </x:c>
      <x:c t="n" s="0">
        <x:v>38.99129</x:v>
      </x:c>
      <x:c t="n" s="0">
        <x:v>54.20069</x:v>
      </x:c>
      <x:c t="n" s="0">
        <x:v>60.49469</x:v>
      </x:c>
      <x:c t="n" s="0">
        <x:v>68.68498</x:v>
      </x:c>
      <x:c t="n" s="0">
        <x:v>-23.82496</x:v>
      </x:c>
      <x:c t="n" s="0">
        <x:v>-27.84954</x:v>
      </x:c>
      <x:c t="n" s="0">
        <x:v>-22.23889</x:v>
      </x:c>
      <x:c t="n" s="0">
        <x:v>-19.19117</x:v>
      </x:c>
      <x:c t="n" s="0">
        <x:v>-20.75605</x:v>
      </x:c>
      <x:c t="n" s="0">
        <x:v>-3.187602</x:v>
      </x:c>
      <x:c t="n" s="0">
        <x:v>5.079279</x:v>
      </x:c>
      <x:c t="n" s="0">
        <x:v>5.620306</x:v>
      </x:c>
      <x:c t="n" s="0">
        <x:v>6.177096</x:v>
      </x:c>
      <x:c t="n" s="0">
        <x:v>12.66483</x:v>
      </x:c>
      <x:c t="n" s="0">
        <x:v>12.12418</x:v>
      </x:c>
      <x:c t="n" s="0">
        <x:v>12.92822</x:v>
      </x:c>
      <x:c t="n" s="0">
        <x:v>28.00621</x:v>
      </x:c>
      <x:c t="n" s="0">
        <x:v>13.15643</x:v>
      </x:c>
      <x:c t="n" s="0">
        <x:v>9.686701</x:v>
      </x:c>
      <x:c t="n" s="0">
        <x:v>13.71384</x:v>
      </x:c>
      <x:c t="n" s="0">
        <x:v>14.25551</x:v>
      </x:c>
      <x:c t="n" s="0">
        <x:v>17.68005</x:v>
      </x:c>
      <x:c t="n" s="0">
        <x:v>20.18491</x:v>
      </x:c>
      <x:c t="n" s="0">
        <x:v>24.04286</x:v>
      </x:c>
      <x:c t="n" s="0">
        <x:v>26.4598</x:v>
      </x:c>
      <x:c t="n" s="0">
        <x:v>26.83702</x:v>
      </x:c>
      <x:c t="n" s="0">
        <x:v>24.50127</x:v>
      </x:c>
      <x:c t="n" s="0">
        <x:v>25.10027</x:v>
      </x:c>
      <x:c t="n" s="0">
        <x:v>21.65241</x:v>
      </x:c>
      <x:c t="n" s="0">
        <x:v>20.9495</x:v>
      </x:c>
      <x:c t="n" s="0">
        <x:v>19.95157</x:v>
      </x:c>
      <x:c t="n" s="0">
        <x:v>18.41583</x:v>
      </x:c>
      <x:c t="n" s="0">
        <x:v>18.91296</x:v>
      </x:c>
      <x:c t="n" s="0">
        <x:v>19.67269</x:v>
      </x:c>
      <x:c t="n" s="0">
        <x:v>13.63334</x:v>
      </x:c>
      <x:c t="n" s="0">
        <x:v>13.62028</x:v>
      </x:c>
      <x:c t="n" s="0">
        <x:v>10.90777</x:v>
      </x:c>
      <x:c t="n" s="0">
        <x:v>6.337421</x:v>
      </x:c>
      <x:c t="n" s="0">
        <x:v>10.99261</x:v>
      </x:c>
      <x:c t="n" s="0">
        <x:v>4.230166</x:v>
      </x:c>
      <x:c t="n" s="0">
        <x:v>-25.44666</x:v>
      </x:c>
      <x:c t="n" s="0">
        <x:v>-27.58661</x:v>
      </x:c>
      <x:c t="n" s="0">
        <x:v>-20.64073</x:v>
      </x:c>
      <x:c t="n" s="0">
        <x:v>-17.59351</x:v>
      </x:c>
      <x:c t="n" s="0">
        <x:v>-20.979</x:v>
      </x:c>
      <x:c t="n" s="0">
        <x:v>-3.714862</x:v>
      </x:c>
      <x:c t="n" s="0">
        <x:v>3.789321</x:v>
      </x:c>
      <x:c t="n" s="0">
        <x:v>6.803965</x:v>
      </x:c>
      <x:c t="n" s="0">
        <x:v>3.978992</x:v>
      </x:c>
      <x:c t="n" s="0">
        <x:v>9.616444</x:v>
      </x:c>
      <x:c t="n" s="0">
        <x:v>11.11374</x:v>
      </x:c>
      <x:c t="n" s="0">
        <x:v>5.80309</x:v>
      </x:c>
      <x:c t="n" s="0">
        <x:v>29.65606</x:v>
      </x:c>
      <x:c t="n" s="0">
        <x:v>7.419684</x:v>
      </x:c>
      <x:c t="n" s="0">
        <x:v>7.240476</x:v>
      </x:c>
      <x:c t="n" s="0">
        <x:v>18.50215</x:v>
      </x:c>
      <x:c t="n" s="0">
        <x:v>7.804847</x:v>
      </x:c>
      <x:c t="n" s="0">
        <x:v>17.42186</x:v>
      </x:c>
      <x:c t="n" s="0">
        <x:v>17.62628</x:v>
      </x:c>
      <x:c t="n" s="0">
        <x:v>28.54521</x:v>
      </x:c>
      <x:c t="n" s="0">
        <x:v>31.86525</x:v>
      </x:c>
      <x:c t="n" s="0">
        <x:v>29.98834</x:v>
      </x:c>
      <x:c t="n" s="0">
        <x:v>20.27092</x:v>
      </x:c>
      <x:c t="n" s="0">
        <x:v>19.05551</x:v>
      </x:c>
      <x:c t="n" s="0">
        <x:v>20.77155</x:v>
      </x:c>
      <x:c t="n" s="0">
        <x:v>22.20425</x:v>
      </x:c>
      <x:c t="n" s="0">
        <x:v>19.09601</x:v>
      </x:c>
      <x:c t="n" s="0">
        <x:v>17.55625</x:v>
      </x:c>
      <x:c t="n" s="0">
        <x:v>19.28691</x:v>
      </x:c>
      <x:c t="n" s="0">
        <x:v>17.62539</x:v>
      </x:c>
      <x:c t="n" s="0">
        <x:v>9.372186</x:v>
      </x:c>
      <x:c t="n" s="0">
        <x:v>11.29797</x:v>
      </x:c>
      <x:c t="n" s="0">
        <x:v>8.837399</x:v>
      </x:c>
      <x:c t="n" s="0">
        <x:v>6.101719</x:v>
      </x:c>
      <x:c t="n" s="0">
        <x:v>10.46707</x:v>
      </x:c>
      <x:c t="n" s="0">
        <x:v>4.295078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43948.5995949074</x:v>
      </x:c>
      <x:c t="n" s="7">
        <x:v>43948.5995949074</x:v>
      </x:c>
      <x:c t="n" s="0">
        <x:v>32.96756</x:v>
      </x:c>
      <x:c t="n" s="0">
        <x:v>54.20069</x:v>
      </x:c>
      <x:c t="n" s="0">
        <x:v>55.42205</x:v>
      </x:c>
      <x:c t="n" s="0">
        <x:v>63.0783</x:v>
      </x:c>
      <x:c t="n" s="0">
        <x:v>-24.02767</x:v>
      </x:c>
      <x:c t="n" s="0">
        <x:v>-27.81116</x:v>
      </x:c>
      <x:c t="n" s="0">
        <x:v>-21.96596</x:v>
      </x:c>
      <x:c t="n" s="0">
        <x:v>-18.9182</x:v>
      </x:c>
      <x:c t="n" s="0">
        <x:v>-20.78811</x:v>
      </x:c>
      <x:c t="n" s="0">
        <x:v>-3.259113</x:v>
      </x:c>
      <x:c t="n" s="0">
        <x:v>4.913231</x:v>
      </x:c>
      <x:c t="n" s="0">
        <x:v>5.814523</x:v>
      </x:c>
      <x:c t="n" s="0">
        <x:v>5.881596</x:v>
      </x:c>
      <x:c t="n" s="0">
        <x:v>12.3327</x:v>
      </x:c>
      <x:c t="n" s="0">
        <x:v>13.24752</x:v>
      </x:c>
      <x:c t="n" s="0">
        <x:v>12.38449</x:v>
      </x:c>
      <x:c t="n" s="0">
        <x:v>28.28972</x:v>
      </x:c>
      <x:c t="n" s="0">
        <x:v>12.70463</x:v>
      </x:c>
      <x:c t="n" s="0">
        <x:v>9.038631</x:v>
      </x:c>
      <x:c t="n" s="0">
        <x:v>13.38979</x:v>
      </x:c>
      <x:c t="n" s="0">
        <x:v>13.67677</x:v>
      </x:c>
      <x:c t="n" s="0">
        <x:v>17.26824</x:v>
      </x:c>
      <x:c t="n" s="0">
        <x:v>19.92284</x:v>
      </x:c>
      <x:c t="n" s="0">
        <x:v>23.88752</x:v>
      </x:c>
      <x:c t="n" s="0">
        <x:v>27.2391</x:v>
      </x:c>
      <x:c t="n" s="0">
        <x:v>26.69878</x:v>
      </x:c>
      <x:c t="n" s="0">
        <x:v>24.3854</x:v>
      </x:c>
      <x:c t="n" s="0">
        <x:v>25.32409</x:v>
      </x:c>
      <x:c t="n" s="0">
        <x:v>22.3048</x:v>
      </x:c>
      <x:c t="n" s="0">
        <x:v>22.1123</x:v>
      </x:c>
      <x:c t="n" s="0">
        <x:v>20.41961</x:v>
      </x:c>
      <x:c t="n" s="0">
        <x:v>18.6648</x:v>
      </x:c>
      <x:c t="n" s="0">
        <x:v>19.35581</x:v>
      </x:c>
      <x:c t="n" s="0">
        <x:v>19.54001</x:v>
      </x:c>
      <x:c t="n" s="0">
        <x:v>13.67781</x:v>
      </x:c>
      <x:c t="n" s="0">
        <x:v>13.46044</x:v>
      </x:c>
      <x:c t="n" s="0">
        <x:v>10.85593</x:v>
      </x:c>
      <x:c t="n" s="0">
        <x:v>6.328211</x:v>
      </x:c>
      <x:c t="n" s="0">
        <x:v>10.91665</x:v>
      </x:c>
      <x:c t="n" s="0">
        <x:v>4.147633</x:v>
      </x:c>
      <x:c t="n" s="0">
        <x:v>-25.44666</x:v>
      </x:c>
      <x:c t="n" s="0">
        <x:v>-27.58661</x:v>
      </x:c>
      <x:c t="n" s="0">
        <x:v>-20.64073</x:v>
      </x:c>
      <x:c t="n" s="0">
        <x:v>-17.59351</x:v>
      </x:c>
      <x:c t="n" s="0">
        <x:v>-20.979</x:v>
      </x:c>
      <x:c t="n" s="0">
        <x:v>-3.681258</x:v>
      </x:c>
      <x:c t="n" s="0">
        <x:v>3.789321</x:v>
      </x:c>
      <x:c t="n" s="0">
        <x:v>6.803965</x:v>
      </x:c>
      <x:c t="n" s="0">
        <x:v>3.510525</x:v>
      </x:c>
      <x:c t="n" s="0">
        <x:v>9.616444</x:v>
      </x:c>
      <x:c t="n" s="0">
        <x:v>17.3938</x:v>
      </x:c>
      <x:c t="n" s="0">
        <x:v>5.80309</x:v>
      </x:c>
      <x:c t="n" s="0">
        <x:v>29.15723</x:v>
      </x:c>
      <x:c t="n" s="0">
        <x:v>8.477427</x:v>
      </x:c>
      <x:c t="n" s="0">
        <x:v>-3.29154</x:v>
      </x:c>
      <x:c t="n" s="0">
        <x:v>4.600127</x:v>
      </x:c>
      <x:c t="n" s="0">
        <x:v>6.512531</x:v>
      </x:c>
      <x:c t="n" s="0">
        <x:v>12.77408</x:v>
      </x:c>
      <x:c t="n" s="0">
        <x:v>21.82099</x:v>
      </x:c>
      <x:c t="n" s="0">
        <x:v>21.66095</x:v>
      </x:c>
      <x:c t="n" s="0">
        <x:v>24.62251</x:v>
      </x:c>
      <x:c t="n" s="0">
        <x:v>25.34506</x:v>
      </x:c>
      <x:c t="n" s="0">
        <x:v>25.3864</x:v>
      </x:c>
      <x:c t="n" s="0">
        <x:v>26.40131</x:v>
      </x:c>
      <x:c t="n" s="0">
        <x:v>24.4172</x:v>
      </x:c>
      <x:c t="n" s="0">
        <x:v>25.40128</x:v>
      </x:c>
      <x:c t="n" s="0">
        <x:v>22.03644</x:v>
      </x:c>
      <x:c t="n" s="0">
        <x:v>19.49731</x:v>
      </x:c>
      <x:c t="n" s="0">
        <x:v>20.8534</x:v>
      </x:c>
      <x:c t="n" s="0">
        <x:v>18.84703</x:v>
      </x:c>
      <x:c t="n" s="0">
        <x:v>14.17003</x:v>
      </x:c>
      <x:c t="n" s="0">
        <x:v>13.28441</x:v>
      </x:c>
      <x:c t="n" s="0">
        <x:v>10.4572</x:v>
      </x:c>
      <x:c t="n" s="0">
        <x:v>5.452381</x:v>
      </x:c>
      <x:c t="n" s="0">
        <x:v>11.05266</x:v>
      </x:c>
      <x:c t="n" s="0">
        <x:v>3.324025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43948.5995949074</x:v>
      </x:c>
      <x:c t="n" s="7">
        <x:v>43948.5995949074</x:v>
      </x:c>
      <x:c t="n" s="0">
        <x:v>34.50412</x:v>
      </x:c>
      <x:c t="n" s="0">
        <x:v>54.20069</x:v>
      </x:c>
      <x:c t="n" s="0">
        <x:v>53.44355</x:v>
      </x:c>
      <x:c t="n" s="0">
        <x:v>60.44589</x:v>
      </x:c>
      <x:c t="n" s="0">
        <x:v>-24.20856</x:v>
      </x:c>
      <x:c t="n" s="0">
        <x:v>-27.77872</x:v>
      </x:c>
      <x:c t="n" s="0">
        <x:v>-21.74577</x:v>
      </x:c>
      <x:c t="n" s="0">
        <x:v>-18.69792</x:v>
      </x:c>
      <x:c t="n" s="0">
        <x:v>-20.81567</x:v>
      </x:c>
      <x:c t="n" s="0">
        <x:v>-3.310755</x:v>
      </x:c>
      <x:c t="n" s="0">
        <x:v>4.766217</x:v>
      </x:c>
      <x:c t="n" s="0">
        <x:v>5.949581</x:v>
      </x:c>
      <x:c t="n" s="0">
        <x:v>5.606336</x:v>
      </x:c>
      <x:c t="n" s="0">
        <x:v>12.02744</x:v>
      </x:c>
      <x:c t="n" s="0">
        <x:v>14.15807</x:v>
      </x:c>
      <x:c t="n" s="0">
        <x:v>11.8593</x:v>
      </x:c>
      <x:c t="n" s="0">
        <x:v>28.14482</x:v>
      </x:c>
      <x:c t="n" s="0">
        <x:v>12.29111</x:v>
      </x:c>
      <x:c t="n" s="0">
        <x:v>8.683628</x:v>
      </x:c>
      <x:c t="n" s="0">
        <x:v>12.97522</x:v>
      </x:c>
      <x:c t="n" s="0">
        <x:v>13.29736</x:v>
      </x:c>
      <x:c t="n" s="0">
        <x:v>17.246</x:v>
      </x:c>
      <x:c t="n" s="0">
        <x:v>20.68229</x:v>
      </x:c>
      <x:c t="n" s="0">
        <x:v>23.54194</x:v>
      </x:c>
      <x:c t="n" s="0">
        <x:v>27.03736</x:v>
      </x:c>
      <x:c t="n" s="0">
        <x:v>26.57134</x:v>
      </x:c>
      <x:c t="n" s="0">
        <x:v>24.89577</x:v>
      </x:c>
      <x:c t="n" s="0">
        <x:v>25.67694</x:v>
      </x:c>
      <x:c t="n" s="0">
        <x:v>23.35417</x:v>
      </x:c>
      <x:c t="n" s="0">
        <x:v>21.7622</x:v>
      </x:c>
      <x:c t="n" s="0">
        <x:v>19.98872</x:v>
      </x:c>
      <x:c t="n" s="0">
        <x:v>18.25546</x:v>
      </x:c>
      <x:c t="n" s="0">
        <x:v>19.41585</x:v>
      </x:c>
      <x:c t="n" s="0">
        <x:v>19.2005</x:v>
      </x:c>
      <x:c t="n" s="0">
        <x:v>13.37204</x:v>
      </x:c>
      <x:c t="n" s="0">
        <x:v>13.2395</x:v>
      </x:c>
      <x:c t="n" s="0">
        <x:v>10.48666</x:v>
      </x:c>
      <x:c t="n" s="0">
        <x:v>6.164447</x:v>
      </x:c>
      <x:c t="n" s="0">
        <x:v>10.87481</x:v>
      </x:c>
      <x:c t="n" s="0">
        <x:v>4.219088</x:v>
      </x:c>
      <x:c t="n" s="0">
        <x:v>-25.44666</x:v>
      </x:c>
      <x:c t="n" s="0">
        <x:v>-27.58661</x:v>
      </x:c>
      <x:c t="n" s="0">
        <x:v>-20.64073</x:v>
      </x:c>
      <x:c t="n" s="0">
        <x:v>-17.59351</x:v>
      </x:c>
      <x:c t="n" s="0">
        <x:v>-20.979</x:v>
      </x:c>
      <x:c t="n" s="0">
        <x:v>-3.625823</x:v>
      </x:c>
      <x:c t="n" s="0">
        <x:v>3.789321</x:v>
      </x:c>
      <x:c t="n" s="0">
        <x:v>6.581563</x:v>
      </x:c>
      <x:c t="n" s="0">
        <x:v>3.510525</x:v>
      </x:c>
      <x:c t="n" s="0">
        <x:v>9.616444</x:v>
      </x:c>
      <x:c t="n" s="0">
        <x:v>17.3938</x:v>
      </x:c>
      <x:c t="n" s="0">
        <x:v>9.653167</x:v>
      </x:c>
      <x:c t="n" s="0">
        <x:v>27.18394</x:v>
      </x:c>
      <x:c t="n" s="0">
        <x:v>8.020123</x:v>
      </x:c>
      <x:c t="n" s="0">
        <x:v>6.722315</x:v>
      </x:c>
      <x:c t="n" s="0">
        <x:v>9.936184</x:v>
      </x:c>
      <x:c t="n" s="0">
        <x:v>10.67762</x:v>
      </x:c>
      <x:c t="n" s="0">
        <x:v>17.5684</x:v>
      </x:c>
      <x:c t="n" s="0">
        <x:v>22.43763</x:v>
      </x:c>
      <x:c t="n" s="0">
        <x:v>20.66539</x:v>
      </x:c>
      <x:c t="n" s="0">
        <x:v>27.62544</x:v>
      </x:c>
      <x:c t="n" s="0">
        <x:v>30.60966</x:v>
      </x:c>
      <x:c t="n" s="0">
        <x:v>26.65116</x:v>
      </x:c>
      <x:c t="n" s="0">
        <x:v>27.16614</x:v>
      </x:c>
      <x:c t="n" s="0">
        <x:v>27.08783</x:v>
      </x:c>
      <x:c t="n" s="0">
        <x:v>18.60033</x:v>
      </x:c>
      <x:c t="n" s="0">
        <x:v>16.41477</x:v>
      </x:c>
      <x:c t="n" s="0">
        <x:v>16.07837</x:v>
      </x:c>
      <x:c t="n" s="0">
        <x:v>19.72832</x:v>
      </x:c>
      <x:c t="n" s="0">
        <x:v>16.52013</x:v>
      </x:c>
      <x:c t="n" s="0">
        <x:v>11.15055</x:v>
      </x:c>
      <x:c t="n" s="0">
        <x:v>10.03648</x:v>
      </x:c>
      <x:c t="n" s="0">
        <x:v>7.886087</x:v>
      </x:c>
      <x:c t="n" s="0">
        <x:v>5.023642</x:v>
      </x:c>
      <x:c t="n" s="0">
        <x:v>9.684701</x:v>
      </x:c>
      <x:c t="n" s="0">
        <x:v>4.679802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43948.5995949074</x:v>
      </x:c>
      <x:c t="n" s="7">
        <x:v>43948.5995949074</x:v>
      </x:c>
      <x:c t="n" s="0">
        <x:v>31.95098</x:v>
      </x:c>
      <x:c t="n" s="0">
        <x:v>54.20069</x:v>
      </x:c>
      <x:c t="n" s="0">
        <x:v>58.10547</x:v>
      </x:c>
      <x:c t="n" s="0">
        <x:v>62.66438</x:v>
      </x:c>
      <x:c t="n" s="0">
        <x:v>-24.36918</x:v>
      </x:c>
      <x:c t="n" s="0">
        <x:v>-27.75121</x:v>
      </x:c>
      <x:c t="n" s="0">
        <x:v>-21.56607</x:v>
      </x:c>
      <x:c t="n" s="0">
        <x:v>-18.51825</x:v>
      </x:c>
      <x:c t="n" s="0">
        <x:v>-20.83938</x:v>
      </x:c>
      <x:c t="n" s="0">
        <x:v>-3.35535</x:v>
      </x:c>
      <x:c t="n" s="0">
        <x:v>4.636599</x:v>
      </x:c>
      <x:c t="n" s="0">
        <x:v>6.025107</x:v>
      </x:c>
      <x:c t="n" s="0">
        <x:v>5.356602</x:v>
      </x:c>
      <x:c t="n" s="0">
        <x:v>11.90598</x:v>
      </x:c>
      <x:c t="n" s="0">
        <x:v>14.80838</x:v>
      </x:c>
      <x:c t="n" s="0">
        <x:v>12.26048</x:v>
      </x:c>
      <x:c t="n" s="0">
        <x:v>28.01714</x:v>
      </x:c>
      <x:c t="n" s="0">
        <x:v>11.78713</x:v>
      </x:c>
      <x:c t="n" s="0">
        <x:v>8.347228</x:v>
      </x:c>
      <x:c t="n" s="0">
        <x:v>12.76637</x:v>
      </x:c>
      <x:c t="n" s="0">
        <x:v>13.12343</x:v>
      </x:c>
      <x:c t="n" s="0">
        <x:v>16.89609</x:v>
      </x:c>
      <x:c t="n" s="0">
        <x:v>21.09794</x:v>
      </x:c>
      <x:c t="n" s="0">
        <x:v>23.31219</x:v>
      </x:c>
      <x:c t="n" s="0">
        <x:v>27.4312</x:v>
      </x:c>
      <x:c t="n" s="0">
        <x:v>29.01116</x:v>
      </x:c>
      <x:c t="n" s="0">
        <x:v>24.60187</x:v>
      </x:c>
      <x:c t="n" s="0">
        <x:v>25.25253</x:v>
      </x:c>
      <x:c t="n" s="0">
        <x:v>23.09678</x:v>
      </x:c>
      <x:c t="n" s="0">
        <x:v>21.69756</x:v>
      </x:c>
      <x:c t="n" s="0">
        <x:v>19.85317</x:v>
      </x:c>
      <x:c t="n" s="0">
        <x:v>18.14451</x:v>
      </x:c>
      <x:c t="n" s="0">
        <x:v>19.06374</x:v>
      </x:c>
      <x:c t="n" s="0">
        <x:v>19.07467</x:v>
      </x:c>
      <x:c t="n" s="0">
        <x:v>13.02518</x:v>
      </x:c>
      <x:c t="n" s="0">
        <x:v>12.83195</x:v>
      </x:c>
      <x:c t="n" s="0">
        <x:v>10.37466</x:v>
      </x:c>
      <x:c t="n" s="0">
        <x:v>6.101893</x:v>
      </x:c>
      <x:c t="n" s="0">
        <x:v>10.67891</x:v>
      </x:c>
      <x:c t="n" s="0">
        <x:v>4.214002</x:v>
      </x:c>
      <x:c t="n" s="0">
        <x:v>-25.44666</x:v>
      </x:c>
      <x:c t="n" s="0">
        <x:v>-27.58661</x:v>
      </x:c>
      <x:c t="n" s="0">
        <x:v>-20.64073</x:v>
      </x:c>
      <x:c t="n" s="0">
        <x:v>-17.59351</x:v>
      </x:c>
      <x:c t="n" s="0">
        <x:v>-20.979</x:v>
      </x:c>
      <x:c t="n" s="0">
        <x:v>-3.625823</x:v>
      </x:c>
      <x:c t="n" s="0">
        <x:v>3.789321</x:v>
      </x:c>
      <x:c t="n" s="0">
        <x:v>6.442441</x:v>
      </x:c>
      <x:c t="n" s="0">
        <x:v>3.510525</x:v>
      </x:c>
      <x:c t="n" s="0">
        <x:v>11.55264</x:v>
      </x:c>
      <x:c t="n" s="0">
        <x:v>17.3938</x:v>
      </x:c>
      <x:c t="n" s="0">
        <x:v>14.06812</x:v>
      </x:c>
      <x:c t="n" s="0">
        <x:v>27.18394</x:v>
      </x:c>
      <x:c t="n" s="0">
        <x:v>6.260566</x:v>
      </x:c>
      <x:c t="n" s="0">
        <x:v>4.23273</x:v>
      </x:c>
      <x:c t="n" s="0">
        <x:v>11.68961</x:v>
      </x:c>
      <x:c t="n" s="0">
        <x:v>12.18615</x:v>
      </x:c>
      <x:c t="n" s="0">
        <x:v>11.49877</x:v>
      </x:c>
      <x:c t="n" s="0">
        <x:v>23.2993</x:v>
      </x:c>
      <x:c t="n" s="0">
        <x:v>21.80461</x:v>
      </x:c>
      <x:c t="n" s="0">
        <x:v>29.57084</x:v>
      </x:c>
      <x:c t="n" s="0">
        <x:v>32.91934</x:v>
      </x:c>
      <x:c t="n" s="0">
        <x:v>20.14194</x:v>
      </x:c>
      <x:c t="n" s="0">
        <x:v>21.12052</x:v>
      </x:c>
      <x:c t="n" s="0">
        <x:v>21.38748</x:v>
      </x:c>
      <x:c t="n" s="0">
        <x:v>21.78063</x:v>
      </x:c>
      <x:c t="n" s="0">
        <x:v>19.14443</x:v>
      </x:c>
      <x:c t="n" s="0">
        <x:v>17.31694</x:v>
      </x:c>
      <x:c t="n" s="0">
        <x:v>15.57056</x:v>
      </x:c>
      <x:c t="n" s="0">
        <x:v>17.68892</x:v>
      </x:c>
      <x:c t="n" s="0">
        <x:v>9.818959</x:v>
      </x:c>
      <x:c t="n" s="0">
        <x:v>11.63759</x:v>
      </x:c>
      <x:c t="n" s="0">
        <x:v>9.803399</x:v>
      </x:c>
      <x:c t="n" s="0">
        <x:v>5.649901</x:v>
      </x:c>
      <x:c t="n" s="0">
        <x:v>9.314369</x:v>
      </x:c>
      <x:c t="n" s="0">
        <x:v>4.154272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43948.5995949074</x:v>
      </x:c>
      <x:c t="n" s="7">
        <x:v>43948.5995949074</x:v>
      </x:c>
      <x:c t="n" s="0">
        <x:v>33.98607</x:v>
      </x:c>
      <x:c t="n" s="0">
        <x:v>54.20069</x:v>
      </x:c>
      <x:c t="n" s="0">
        <x:v>49.35164</x:v>
      </x:c>
      <x:c t="n" s="0">
        <x:v>57.43559</x:v>
      </x:c>
      <x:c t="n" s="0">
        <x:v>-24.5112</x:v>
      </x:c>
      <x:c t="n" s="0">
        <x:v>-27.85765</x:v>
      </x:c>
      <x:c t="n" s="0">
        <x:v>-20.62144</x:v>
      </x:c>
      <x:c t="n" s="0">
        <x:v>-18.18239</x:v>
      </x:c>
      <x:c t="n" s="0">
        <x:v>-20.85969</x:v>
      </x:c>
      <x:c t="n" s="0">
        <x:v>-3.393801</x:v>
      </x:c>
      <x:c t="n" s="0">
        <x:v>4.166732</x:v>
      </x:c>
      <x:c t="n" s="0">
        <x:v>6.088585</x:v>
      </x:c>
      <x:c t="n" s="0">
        <x:v>5.387798</x:v>
      </x:c>
      <x:c t="n" s="0">
        <x:v>11.88643</x:v>
      </x:c>
      <x:c t="n" s="0">
        <x:v>14.9478</x:v>
      </x:c>
      <x:c t="n" s="0">
        <x:v>12.57601</x:v>
      </x:c>
      <x:c t="n" s="0">
        <x:v>27.8812</x:v>
      </x:c>
      <x:c t="n" s="0">
        <x:v>11.81216</x:v>
      </x:c>
      <x:c t="n" s="0">
        <x:v>7.726491</x:v>
      </x:c>
      <x:c t="n" s="0">
        <x:v>12.47886</x:v>
      </x:c>
      <x:c t="n" s="0">
        <x:v>12.8589</x:v>
      </x:c>
      <x:c t="n" s="0">
        <x:v>16.44799</x:v>
      </x:c>
      <x:c t="n" s="0">
        <x:v>21.31397</x:v>
      </x:c>
      <x:c t="n" s="0">
        <x:v>23.59185</x:v>
      </x:c>
      <x:c t="n" s="0">
        <x:v>27.47912</x:v>
      </x:c>
      <x:c t="n" s="0">
        <x:v>28.5841</x:v>
      </x:c>
      <x:c t="n" s="0">
        <x:v>24.26033</x:v>
      </x:c>
      <x:c t="n" s="0">
        <x:v>24.98476</x:v>
      </x:c>
      <x:c t="n" s="0">
        <x:v>22.80937</x:v>
      </x:c>
      <x:c t="n" s="0">
        <x:v>21.30499</x:v>
      </x:c>
      <x:c t="n" s="0">
        <x:v>19.70144</x:v>
      </x:c>
      <x:c t="n" s="0">
        <x:v>17.90055</x:v>
      </x:c>
      <x:c t="n" s="0">
        <x:v>18.88058</x:v>
      </x:c>
      <x:c t="n" s="0">
        <x:v>18.88976</x:v>
      </x:c>
      <x:c t="n" s="0">
        <x:v>12.85491</x:v>
      </x:c>
      <x:c t="n" s="0">
        <x:v>12.8088</x:v>
      </x:c>
      <x:c t="n" s="0">
        <x:v>10.56133</x:v>
      </x:c>
      <x:c t="n" s="0">
        <x:v>5.937807</x:v>
      </x:c>
      <x:c t="n" s="0">
        <x:v>10.37858</x:v>
      </x:c>
      <x:c t="n" s="0">
        <x:v>4.203296</x:v>
      </x:c>
      <x:c t="n" s="0">
        <x:v>-25.44666</x:v>
      </x:c>
      <x:c t="n" s="0">
        <x:v>-28.8704</x:v>
      </x:c>
      <x:c t="n" s="0">
        <x:v>-16.64613</x:v>
      </x:c>
      <x:c t="n" s="0">
        <x:v>-16.34977</x:v>
      </x:c>
      <x:c t="n" s="0">
        <x:v>-20.979</x:v>
      </x:c>
      <x:c t="n" s="0">
        <x:v>-3.625823</x:v>
      </x:c>
      <x:c t="n" s="0">
        <x:v>-4.03363</x:v>
      </x:c>
      <x:c t="n" s="0">
        <x:v>6.442441</x:v>
      </x:c>
      <x:c t="n" s="0">
        <x:v>6.042935</x:v>
      </x:c>
      <x:c t="n" s="0">
        <x:v>11.77027</x:v>
      </x:c>
      <x:c t="n" s="0">
        <x:v>14.23625</x:v>
      </x:c>
      <x:c t="n" s="0">
        <x:v>14.06812</x:v>
      </x:c>
      <x:c t="n" s="0">
        <x:v>26.91441</x:v>
      </x:c>
      <x:c t="n" s="0">
        <x:v>14.12521</x:v>
      </x:c>
      <x:c t="n" s="0">
        <x:v>-2.01228</x:v>
      </x:c>
      <x:c t="n" s="0">
        <x:v>9.275433</x:v>
      </x:c>
      <x:c t="n" s="0">
        <x:v>12.09103</x:v>
      </x:c>
      <x:c t="n" s="0">
        <x:v>13.68339</x:v>
      </x:c>
      <x:c t="n" s="0">
        <x:v>23.23354</x:v>
      </x:c>
      <x:c t="n" s="0">
        <x:v>24.4665</x:v>
      </x:c>
      <x:c t="n" s="0">
        <x:v>24.99845</x:v>
      </x:c>
      <x:c t="n" s="0">
        <x:v>25.89277</x:v>
      </x:c>
      <x:c t="n" s="0">
        <x:v>21.91385</x:v>
      </x:c>
      <x:c t="n" s="0">
        <x:v>23.17231</x:v>
      </x:c>
      <x:c t="n" s="0">
        <x:v>20.30144</x:v>
      </x:c>
      <x:c t="n" s="0">
        <x:v>17.56531</x:v>
      </x:c>
      <x:c t="n" s="0">
        <x:v>18.95631</x:v>
      </x:c>
      <x:c t="n" s="0">
        <x:v>15.98504</x:v>
      </x:c>
      <x:c t="n" s="0">
        <x:v>17.74518</x:v>
      </x:c>
      <x:c t="n" s="0">
        <x:v>18.01446</x:v>
      </x:c>
      <x:c t="n" s="0">
        <x:v>11.83487</x:v>
      </x:c>
      <x:c t="n" s="0">
        <x:v>11.06026</x:v>
      </x:c>
      <x:c t="n" s="0">
        <x:v>11.08224</x:v>
      </x:c>
      <x:c t="n" s="0">
        <x:v>5.050221</x:v>
      </x:c>
      <x:c t="n" s="0">
        <x:v>8.076469</x:v>
      </x:c>
      <x:c t="n" s="0">
        <x:v>3.932374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43948.5995949074</x:v>
      </x:c>
      <x:c t="n" s="7">
        <x:v>43948.5995949074</x:v>
      </x:c>
      <x:c t="n" s="0">
        <x:v>35.30131</x:v>
      </x:c>
      <x:c t="n" s="0">
        <x:v>54.20069</x:v>
      </x:c>
      <x:c t="n" s="0">
        <x:v>61.58677</x:v>
      </x:c>
      <x:c t="n" s="0">
        <x:v>66.46649</x:v>
      </x:c>
      <x:c t="n" s="0">
        <x:v>-24.63631</x:v>
      </x:c>
      <x:c t="n" s="0">
        <x:v>-27.99288</x:v>
      </x:c>
      <x:c t="n" s="0">
        <x:v>-19.76294</x:v>
      </x:c>
      <x:c t="n" s="0">
        <x:v>-17.86181</x:v>
      </x:c>
      <x:c t="n" s="0">
        <x:v>-21.01799</x:v>
      </x:c>
      <x:c t="n" s="0">
        <x:v>-3.426913</x:v>
      </x:c>
      <x:c t="n" s="0">
        <x:v>3.59235</x:v>
      </x:c>
      <x:c t="n" s="0">
        <x:v>6.313159</x:v>
      </x:c>
      <x:c t="n" s="0">
        <x:v>5.489815</x:v>
      </x:c>
      <x:c t="n" s="0">
        <x:v>11.86967</x:v>
      </x:c>
      <x:c t="n" s="0">
        <x:v>14.4828</x:v>
      </x:c>
      <x:c t="n" s="0">
        <x:v>12.82844</x:v>
      </x:c>
      <x:c t="n" s="0">
        <x:v>27.74802</x:v>
      </x:c>
      <x:c t="n" s="0">
        <x:v>12.98708</x:v>
      </x:c>
      <x:c t="n" s="0">
        <x:v>7.141879</x:v>
      </x:c>
      <x:c t="n" s="0">
        <x:v>12.02831</x:v>
      </x:c>
      <x:c t="n" s="0">
        <x:v>13.72004</x:v>
      </x:c>
      <x:c t="n" s="0">
        <x:v>16.38395</x:v>
      </x:c>
      <x:c t="n" s="0">
        <x:v>22.40659</x:v>
      </x:c>
      <x:c t="n" s="0">
        <x:v>23.10507</x:v>
      </x:c>
      <x:c t="n" s="0">
        <x:v>27.13474</x:v>
      </x:c>
      <x:c t="n" s="0">
        <x:v>28.18467</x:v>
      </x:c>
      <x:c t="n" s="0">
        <x:v>24.44937</x:v>
      </x:c>
      <x:c t="n" s="0">
        <x:v>24.47278</x:v>
      </x:c>
      <x:c t="n" s="0">
        <x:v>22.53416</x:v>
      </x:c>
      <x:c t="n" s="0">
        <x:v>21.41482</x:v>
      </x:c>
      <x:c t="n" s="0">
        <x:v>19.95315</x:v>
      </x:c>
      <x:c t="n" s="0">
        <x:v>17.74319</x:v>
      </x:c>
      <x:c t="n" s="0">
        <x:v>19.06881</x:v>
      </x:c>
      <x:c t="n" s="0">
        <x:v>18.64788</x:v>
      </x:c>
      <x:c t="n" s="0">
        <x:v>12.70233</x:v>
      </x:c>
      <x:c t="n" s="0">
        <x:v>12.54091</x:v>
      </x:c>
      <x:c t="n" s="0">
        <x:v>10.44885</x:v>
      </x:c>
      <x:c t="n" s="0">
        <x:v>5.866906</x:v>
      </x:c>
      <x:c t="n" s="0">
        <x:v>10.14937</x:v>
      </x:c>
      <x:c t="n" s="0">
        <x:v>4.073711</x:v>
      </x:c>
      <x:c t="n" s="0">
        <x:v>-25.44666</x:v>
      </x:c>
      <x:c t="n" s="0">
        <x:v>-28.8704</x:v>
      </x:c>
      <x:c t="n" s="0">
        <x:v>-16.64613</x:v>
      </x:c>
      <x:c t="n" s="0">
        <x:v>-16.34977</x:v>
      </x:c>
      <x:c t="n" s="0">
        <x:v>-22.84687</x:v>
      </x:c>
      <x:c t="n" s="0">
        <x:v>-3.625823</x:v>
      </x:c>
      <x:c t="n" s="0">
        <x:v>-4.03363</x:v>
      </x:c>
      <x:c t="n" s="0">
        <x:v>8.158759</x:v>
      </x:c>
      <x:c t="n" s="0">
        <x:v>6.042935</x:v>
      </x:c>
      <x:c t="n" s="0">
        <x:v>11.702</x:v>
      </x:c>
      <x:c t="n" s="0">
        <x:v>9.782548</x:v>
      </x:c>
      <x:c t="n" s="0">
        <x:v>14.24991</x:v>
      </x:c>
      <x:c t="n" s="0">
        <x:v>26.8745</x:v>
      </x:c>
      <x:c t="n" s="0">
        <x:v>16.76511</x:v>
      </x:c>
      <x:c t="n" s="0">
        <x:v>-0.7509468</x:v>
      </x:c>
      <x:c t="n" s="0">
        <x:v>7.4239</x:v>
      </x:c>
      <x:c t="n" s="0">
        <x:v>16.16607</x:v>
      </x:c>
      <x:c t="n" s="0">
        <x:v>16.31875</x:v>
      </x:c>
      <x:c t="n" s="0">
        <x:v>25.07913</x:v>
      </x:c>
      <x:c t="n" s="0">
        <x:v>17.37143</x:v>
      </x:c>
      <x:c t="n" s="0">
        <x:v>23.96159</x:v>
      </x:c>
      <x:c t="n" s="0">
        <x:v>22.5438</x:v>
      </x:c>
      <x:c t="n" s="0">
        <x:v>25.0322</x:v>
      </x:c>
      <x:c t="n" s="0">
        <x:v>18.38581</x:v>
      </x:c>
      <x:c t="n" s="0">
        <x:v>20.94849</x:v>
      </x:c>
      <x:c t="n" s="0">
        <x:v>22.50018</x:v>
      </x:c>
      <x:c t="n" s="0">
        <x:v>22.1954</x:v>
      </x:c>
      <x:c t="n" s="0">
        <x:v>16.5977</x:v>
      </x:c>
      <x:c t="n" s="0">
        <x:v>20.05383</x:v>
      </x:c>
      <x:c t="n" s="0">
        <x:v>16.27808</x:v>
      </x:c>
      <x:c t="n" s="0">
        <x:v>11.58437</x:v>
      </x:c>
      <x:c t="n" s="0">
        <x:v>10.59748</x:v>
      </x:c>
      <x:c t="n" s="0">
        <x:v>9.829461</x:v>
      </x:c>
      <x:c t="n" s="0">
        <x:v>5.582291</x:v>
      </x:c>
      <x:c t="n" s="0">
        <x:v>8.690052</x:v>
      </x:c>
      <x:c t="n" s="0">
        <x:v>3.381565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43948.5995949074</x:v>
      </x:c>
      <x:c t="n" s="7">
        <x:v>43948.5995949074</x:v>
      </x:c>
      <x:c t="n" s="0">
        <x:v>33.59798</x:v>
      </x:c>
      <x:c t="n" s="0">
        <x:v>54.20069</x:v>
      </x:c>
      <x:c t="n" s="0">
        <x:v>67.55267</x:v>
      </x:c>
      <x:c t="n" s="0">
        <x:v>70.29866</x:v>
      </x:c>
      <x:c t="n" s="0">
        <x:v>-24.74616</x:v>
      </x:c>
      <x:c t="n" s="0">
        <x:v>-28.1117</x:v>
      </x:c>
      <x:c t="n" s="0">
        <x:v>-19.14395</x:v>
      </x:c>
      <x:c t="n" s="0">
        <x:v>-17.60561</x:v>
      </x:c>
      <x:c t="n" s="0">
        <x:v>-21.58898</x:v>
      </x:c>
      <x:c t="n" s="0">
        <x:v>-3.455391</x:v>
      </x:c>
      <x:c t="n" s="0">
        <x:v>3.033426</x:v>
      </x:c>
      <x:c t="n" s="0">
        <x:v>6.920849</x:v>
      </x:c>
      <x:c t="n" s="0">
        <x:v>5.335521</x:v>
      </x:c>
      <x:c t="n" s="0">
        <x:v>11.78623</x:v>
      </x:c>
      <x:c t="n" s="0">
        <x:v>14.042</x:v>
      </x:c>
      <x:c t="n" s="0">
        <x:v>13.26951</x:v>
      </x:c>
      <x:c t="n" s="0">
        <x:v>27.87136</x:v>
      </x:c>
      <x:c t="n" s="0">
        <x:v>13.50492</x:v>
      </x:c>
      <x:c t="n" s="0">
        <x:v>7.332637</x:v>
      </x:c>
      <x:c t="n" s="0">
        <x:v>11.58246</x:v>
      </x:c>
      <x:c t="n" s="0">
        <x:v>13.27604</x:v>
      </x:c>
      <x:c t="n" s="0">
        <x:v>16.76005</x:v>
      </x:c>
      <x:c t="n" s="0">
        <x:v>22.12474</x:v>
      </x:c>
      <x:c t="n" s="0">
        <x:v>22.47721</x:v>
      </x:c>
      <x:c t="n" s="0">
        <x:v>26.76141</x:v>
      </x:c>
      <x:c t="n" s="0">
        <x:v>27.59776</x:v>
      </x:c>
      <x:c t="n" s="0">
        <x:v>24.1496</x:v>
      </x:c>
      <x:c t="n" s="0">
        <x:v>24.1489</x:v>
      </x:c>
      <x:c t="n" s="0">
        <x:v>22.44732</x:v>
      </x:c>
      <x:c t="n" s="0">
        <x:v>21.51099</x:v>
      </x:c>
      <x:c t="n" s="0">
        <x:v>20.38834</x:v>
      </x:c>
      <x:c t="n" s="0">
        <x:v>17.7895</x:v>
      </x:c>
      <x:c t="n" s="0">
        <x:v>19.29085</x:v>
      </x:c>
      <x:c t="n" s="0">
        <x:v>18.33056</x:v>
      </x:c>
      <x:c t="n" s="0">
        <x:v>12.56419</x:v>
      </x:c>
      <x:c t="n" s="0">
        <x:v>12.38534</x:v>
      </x:c>
      <x:c t="n" s="0">
        <x:v>10.17387</x:v>
      </x:c>
      <x:c t="n" s="0">
        <x:v>5.84004</x:v>
      </x:c>
      <x:c t="n" s="0">
        <x:v>10.40089</x:v>
      </x:c>
      <x:c t="n" s="0">
        <x:v>4.027409</x:v>
      </x:c>
      <x:c t="n" s="0">
        <x:v>-25.44666</x:v>
      </x:c>
      <x:c t="n" s="0">
        <x:v>-28.8704</x:v>
      </x:c>
      <x:c t="n" s="0">
        <x:v>-16.64613</x:v>
      </x:c>
      <x:c t="n" s="0">
        <x:v>-16.34977</x:v>
      </x:c>
      <x:c t="n" s="0">
        <x:v>-26.1948</x:v>
      </x:c>
      <x:c t="n" s="0">
        <x:v>-3.625823</x:v>
      </x:c>
      <x:c t="n" s="0">
        <x:v>-4.03363</x:v>
      </x:c>
      <x:c t="n" s="0">
        <x:v>9.385677</x:v>
      </x:c>
      <x:c t="n" s="0">
        <x:v>3.233259</x:v>
      </x:c>
      <x:c t="n" s="0">
        <x:v>11.1915</x:v>
      </x:c>
      <x:c t="n" s="0">
        <x:v>9.782548</x:v>
      </x:c>
      <x:c t="n" s="0">
        <x:v>15.34558</x:v>
      </x:c>
      <x:c t="n" s="0">
        <x:v>29.10101</x:v>
      </x:c>
      <x:c t="n" s="0">
        <x:v>15.12874</x:v>
      </x:c>
      <x:c t="n" s="0">
        <x:v>10.80286</x:v>
      </x:c>
      <x:c t="n" s="0">
        <x:v>7.327365</x:v>
      </x:c>
      <x:c t="n" s="0">
        <x:v>10.75852</x:v>
      </x:c>
      <x:c t="n" s="0">
        <x:v>19.55787</x:v>
      </x:c>
      <x:c t="n" s="0">
        <x:v>20.8857</x:v>
      </x:c>
      <x:c t="n" s="0">
        <x:v>11.9479</x:v>
      </x:c>
      <x:c t="n" s="0">
        <x:v>23.58276</x:v>
      </x:c>
      <x:c t="n" s="0">
        <x:v>22.06998</x:v>
      </x:c>
      <x:c t="n" s="0">
        <x:v>22.56972</x:v>
      </x:c>
      <x:c t="n" s="0">
        <x:v>20.9825</x:v>
      </x:c>
      <x:c t="n" s="0">
        <x:v>21.96246</x:v>
      </x:c>
      <x:c t="n" s="0">
        <x:v>21.80016</x:v>
      </x:c>
      <x:c t="n" s="0">
        <x:v>21.89539</x:v>
      </x:c>
      <x:c t="n" s="0">
        <x:v>19.09536</x:v>
      </x:c>
      <x:c t="n" s="0">
        <x:v>20.60531</x:v>
      </x:c>
      <x:c t="n" s="0">
        <x:v>16.44423</x:v>
      </x:c>
      <x:c t="n" s="0">
        <x:v>11.96423</x:v>
      </x:c>
      <x:c t="n" s="0">
        <x:v>10.99007</x:v>
      </x:c>
      <x:c t="n" s="0">
        <x:v>8.732121</x:v>
      </x:c>
      <x:c t="n" s="0">
        <x:v>5.495014</x:v>
      </x:c>
      <x:c t="n" s="0">
        <x:v>11.44338</x:v>
      </x:c>
      <x:c t="n" s="0">
        <x:v>3.942987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43948.5995949074</x:v>
      </x:c>
      <x:c t="n" s="7">
        <x:v>43948.5995949074</x:v>
      </x:c>
      <x:c t="n" s="0">
        <x:v>35.91977</x:v>
      </x:c>
      <x:c t="n" s="0">
        <x:v>54.20069</x:v>
      </x:c>
      <x:c t="n" s="0">
        <x:v>63.98443</x:v>
      </x:c>
      <x:c t="n" s="0">
        <x:v>68.57503</x:v>
      </x:c>
      <x:c t="n" s="0">
        <x:v>-24.84228</x:v>
      </x:c>
      <x:c t="n" s="0">
        <x:v>-28.21587</x:v>
      </x:c>
      <x:c t="n" s="0">
        <x:v>-18.67727</x:v>
      </x:c>
      <x:c t="n" s="0">
        <x:v>-17.39817</x:v>
      </x:c>
      <x:c t="n" s="0">
        <x:v>-22.14421</x:v>
      </x:c>
      <x:c t="n" s="0">
        <x:v>-3.479862</x:v>
      </x:c>
      <x:c t="n" s="0">
        <x:v>2.491575</x:v>
      </x:c>
      <x:c t="n" s="0">
        <x:v>7.380008</x:v>
      </x:c>
      <x:c t="n" s="0">
        <x:v>4.95782</x:v>
      </x:c>
      <x:c t="n" s="0">
        <x:v>11.70433</x:v>
      </x:c>
      <x:c t="n" s="0">
        <x:v>13.62653</x:v>
      </x:c>
      <x:c t="n" s="0">
        <x:v>13.64166</x:v>
      </x:c>
      <x:c t="n" s="0">
        <x:v>28.18012</x:v>
      </x:c>
      <x:c t="n" s="0">
        <x:v>13.64938</x:v>
      </x:c>
      <x:c t="n" s="0">
        <x:v>9.036613</x:v>
      </x:c>
      <x:c t="n" s="0">
        <x:v>11.16977</x:v>
      </x:c>
      <x:c t="n" s="0">
        <x:v>13.52497</x:v>
      </x:c>
      <x:c t="n" s="0">
        <x:v>16.8069</x:v>
      </x:c>
      <x:c t="n" s="0">
        <x:v>21.91192</x:v>
      </x:c>
      <x:c t="n" s="0">
        <x:v>22.51341</x:v>
      </x:c>
      <x:c t="n" s="0">
        <x:v>26.22249</x:v>
      </x:c>
      <x:c t="n" s="0">
        <x:v>27.13621</x:v>
      </x:c>
      <x:c t="n" s="0">
        <x:v>23.94429</x:v>
      </x:c>
      <x:c t="n" s="0">
        <x:v>23.74001</x:v>
      </x:c>
      <x:c t="n" s="0">
        <x:v>22.1376</x:v>
      </x:c>
      <x:c t="n" s="0">
        <x:v>21.26123</x:v>
      </x:c>
      <x:c t="n" s="0">
        <x:v>20.61196</x:v>
      </x:c>
      <x:c t="n" s="0">
        <x:v>17.8583</x:v>
      </x:c>
      <x:c t="n" s="0">
        <x:v>19.108</x:v>
      </x:c>
      <x:c t="n" s="0">
        <x:v>18.392</x:v>
      </x:c>
      <x:c t="n" s="0">
        <x:v>12.37106</x:v>
      </x:c>
      <x:c t="n" s="0">
        <x:v>12.15649</x:v>
      </x:c>
      <x:c t="n" s="0">
        <x:v>10.21587</x:v>
      </x:c>
      <x:c t="n" s="0">
        <x:v>5.675774</x:v>
      </x:c>
      <x:c t="n" s="0">
        <x:v>10.32374</x:v>
      </x:c>
      <x:c t="n" s="0">
        <x:v>4.125133</x:v>
      </x:c>
      <x:c t="n" s="0">
        <x:v>-25.47511</x:v>
      </x:c>
      <x:c t="n" s="0">
        <x:v>-28.8704</x:v>
      </x:c>
      <x:c t="n" s="0">
        <x:v>-16.64613</x:v>
      </x:c>
      <x:c t="n" s="0">
        <x:v>-16.34977</x:v>
      </x:c>
      <x:c t="n" s="0">
        <x:v>-26.1948</x:v>
      </x:c>
      <x:c t="n" s="0">
        <x:v>-3.719795</x:v>
      </x:c>
      <x:c t="n" s="0">
        <x:v>-4.142818</x:v>
      </x:c>
      <x:c t="n" s="0">
        <x:v>9.910872</x:v>
      </x:c>
      <x:c t="n" s="0">
        <x:v>1.664111</x:v>
      </x:c>
      <x:c t="n" s="0">
        <x:v>11.1915</x:v>
      </x:c>
      <x:c t="n" s="0">
        <x:v>10.83681</x:v>
      </x:c>
      <x:c t="n" s="0">
        <x:v>15.34558</x:v>
      </x:c>
      <x:c t="n" s="0">
        <x:v>29.64601</x:v>
      </x:c>
      <x:c t="n" s="0">
        <x:v>14.40998</x:v>
      </x:c>
      <x:c t="n" s="0">
        <x:v>13.42706</x:v>
      </x:c>
      <x:c t="n" s="0">
        <x:v>7.086154</x:v>
      </x:c>
      <x:c t="n" s="0">
        <x:v>15.62237</x:v>
      </x:c>
      <x:c t="n" s="0">
        <x:v>16.27121</x:v>
      </x:c>
      <x:c t="n" s="0">
        <x:v>18.72039</x:v>
      </x:c>
      <x:c t="n" s="0">
        <x:v>24.32875</x:v>
      </x:c>
      <x:c t="n" s="0">
        <x:v>19.38421</x:v>
      </x:c>
      <x:c t="n" s="0">
        <x:v>22.09609</x:v>
      </x:c>
      <x:c t="n" s="0">
        <x:v>21.61959</x:v>
      </x:c>
      <x:c t="n" s="0">
        <x:v>21.39146</x:v>
      </x:c>
      <x:c t="n" s="0">
        <x:v>19.91444</x:v>
      </x:c>
      <x:c t="n" s="0">
        <x:v>18.26931</x:v>
      </x:c>
      <x:c t="n" s="0">
        <x:v>21.43176</x:v>
      </x:c>
      <x:c t="n" s="0">
        <x:v>18.44408</x:v>
      </x:c>
      <x:c t="n" s="0">
        <x:v>18.55011</x:v>
      </x:c>
      <x:c t="n" s="0">
        <x:v>20.21279</x:v>
      </x:c>
      <x:c t="n" s="0">
        <x:v>11.53352</x:v>
      </x:c>
      <x:c t="n" s="0">
        <x:v>14.11785</x:v>
      </x:c>
      <x:c t="n" s="0">
        <x:v>10.34714</x:v>
      </x:c>
      <x:c t="n" s="0">
        <x:v>4.82866</x:v>
      </x:c>
      <x:c t="n" s="0">
        <x:v>9.368586</x:v>
      </x:c>
      <x:c t="n" s="0">
        <x:v>4.511279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43948.5995949074</x:v>
      </x:c>
      <x:c t="n" s="7">
        <x:v>43948.5995949074</x:v>
      </x:c>
      <x:c t="n" s="0">
        <x:v>45.08133</x:v>
      </x:c>
      <x:c t="n" s="0">
        <x:v>60.22129</x:v>
      </x:c>
      <x:c t="n" s="0">
        <x:v>64.02557</x:v>
      </x:c>
      <x:c t="n" s="0">
        <x:v>69.1965</x:v>
      </x:c>
      <x:c t="n" s="0">
        <x:v>-24.95208</x:v>
      </x:c>
      <x:c t="n" s="0">
        <x:v>-28.30656</x:v>
      </x:c>
      <x:c t="n" s="0">
        <x:v>-18.31491</x:v>
      </x:c>
      <x:c t="n" s="0">
        <x:v>-17.22854</x:v>
      </x:c>
      <x:c t="n" s="0">
        <x:v>-22.682</x:v>
      </x:c>
      <x:c t="n" s="0">
        <x:v>-3.595074</x:v>
      </x:c>
      <x:c t="n" s="0">
        <x:v>1.940413</x:v>
      </x:c>
      <x:c t="n" s="0">
        <x:v>8.506559</x:v>
      </x:c>
      <x:c t="n" s="0">
        <x:v>4.607018</x:v>
      </x:c>
      <x:c t="n" s="0">
        <x:v>11.63314</x:v>
      </x:c>
      <x:c t="n" s="0">
        <x:v>13.76014</x:v>
      </x:c>
      <x:c t="n" s="0">
        <x:v>13.88517</x:v>
      </x:c>
      <x:c t="n" s="0">
        <x:v>28.38075</x:v>
      </x:c>
      <x:c t="n" s="0">
        <x:v>13.33422</x:v>
      </x:c>
      <x:c t="n" s="0">
        <x:v>9.536122</x:v>
      </x:c>
      <x:c t="n" s="0">
        <x:v>10.71747</x:v>
      </x:c>
      <x:c t="n" s="0">
        <x:v>14.09028</x:v>
      </x:c>
      <x:c t="n" s="0">
        <x:v>17.72639</x:v>
      </x:c>
      <x:c t="n" s="0">
        <x:v>21.25253</x:v>
      </x:c>
      <x:c t="n" s="0">
        <x:v>23.0136</x:v>
      </x:c>
      <x:c t="n" s="0">
        <x:v>25.88047</x:v>
      </x:c>
      <x:c t="n" s="0">
        <x:v>27.21615</x:v>
      </x:c>
      <x:c t="n" s="0">
        <x:v>23.97678</x:v>
      </x:c>
      <x:c t="n" s="0">
        <x:v>23.80273</x:v>
      </x:c>
      <x:c t="n" s="0">
        <x:v>22.35643</x:v>
      </x:c>
      <x:c t="n" s="0">
        <x:v>20.91322</x:v>
      </x:c>
      <x:c t="n" s="0">
        <x:v>21.33335</x:v>
      </x:c>
      <x:c t="n" s="0">
        <x:v>18.62654</x:v>
      </x:c>
      <x:c t="n" s="0">
        <x:v>19.36492</x:v>
      </x:c>
      <x:c t="n" s="0">
        <x:v>18.49936</x:v>
      </x:c>
      <x:c t="n" s="0">
        <x:v>12.28062</x:v>
      </x:c>
      <x:c t="n" s="0">
        <x:v>12.4525</x:v>
      </x:c>
      <x:c t="n" s="0">
        <x:v>10.16565</x:v>
      </x:c>
      <x:c t="n" s="0">
        <x:v>5.634772</x:v>
      </x:c>
      <x:c t="n" s="0">
        <x:v>10.11358</x:v>
      </x:c>
      <x:c t="n" s="0">
        <x:v>4.171161</x:v>
      </x:c>
      <x:c t="n" s="0">
        <x:v>-25.67969</x:v>
      </x:c>
      <x:c t="n" s="0">
        <x:v>-28.8704</x:v>
      </x:c>
      <x:c t="n" s="0">
        <x:v>-16.64613</x:v>
      </x:c>
      <x:c t="n" s="0">
        <x:v>-16.34977</x:v>
      </x:c>
      <x:c t="n" s="0">
        <x:v>-26.1948</x:v>
      </x:c>
      <x:c t="n" s="0">
        <x:v>-4.441554</x:v>
      </x:c>
      <x:c t="n" s="0">
        <x:v>-4.995269</x:v>
      </x:c>
      <x:c t="n" s="0">
        <x:v>12.45716</x:v>
      </x:c>
      <x:c t="n" s="0">
        <x:v>1.664111</x:v>
      </x:c>
      <x:c t="n" s="0">
        <x:v>11.1915</x:v>
      </x:c>
      <x:c t="n" s="0">
        <x:v>14.83137</x:v>
      </x:c>
      <x:c t="n" s="0">
        <x:v>14.58016</x:v>
      </x:c>
      <x:c t="n" s="0">
        <x:v>28.91376</x:v>
      </x:c>
      <x:c t="n" s="0">
        <x:v>8.617633</x:v>
      </x:c>
      <x:c t="n" s="0">
        <x:v>11.32753</x:v>
      </x:c>
      <x:c t="n" s="0">
        <x:v>9.957951</x:v>
      </x:c>
      <x:c t="n" s="0">
        <x:v>15.80343</x:v>
      </x:c>
      <x:c t="n" s="0">
        <x:v>20.80573</x:v>
      </x:c>
      <x:c t="n" s="0">
        <x:v>12.93899</x:v>
      </x:c>
      <x:c t="n" s="0">
        <x:v>24.42661</x:v>
      </x:c>
      <x:c t="n" s="0">
        <x:v>26.31474</x:v>
      </x:c>
      <x:c t="n" s="0">
        <x:v>28.02361</x:v>
      </x:c>
      <x:c t="n" s="0">
        <x:v>26.85779</x:v>
      </x:c>
      <x:c t="n" s="0">
        <x:v>25.92175</x:v>
      </x:c>
      <x:c t="n" s="0">
        <x:v>22.81184</x:v>
      </x:c>
      <x:c t="n" s="0">
        <x:v>20.01082</x:v>
      </x:c>
      <x:c t="n" s="0">
        <x:v>23.92016</x:v>
      </x:c>
      <x:c t="n" s="0">
        <x:v>20.91739</x:v>
      </x:c>
      <x:c t="n" s="0">
        <x:v>20.40339</x:v>
      </x:c>
      <x:c t="n" s="0">
        <x:v>17.8142</x:v>
      </x:c>
      <x:c t="n" s="0">
        <x:v>22.61106</x:v>
      </x:c>
      <x:c t="n" s="0">
        <x:v>14.36638</x:v>
      </x:c>
      <x:c t="n" s="0">
        <x:v>9.776946</x:v>
      </x:c>
      <x:c t="n" s="0">
        <x:v>5.849765</x:v>
      </x:c>
      <x:c t="n" s="0">
        <x:v>10.0928</x:v>
      </x:c>
      <x:c t="n" s="0">
        <x:v>4.664855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43948.5995949074</x:v>
      </x:c>
      <x:c t="n" s="7">
        <x:v>43948.5995949074</x:v>
      </x:c>
      <x:c t="n" s="0">
        <x:v>32.39243</x:v>
      </x:c>
      <x:c t="n" s="0">
        <x:v>54.20069</x:v>
      </x:c>
      <x:c t="n" s="0">
        <x:v>62.01103</x:v>
      </x:c>
      <x:c t="n" s="0">
        <x:v>67.28836</x:v>
      </x:c>
      <x:c t="n" s="0">
        <x:v>-25.05156</x:v>
      </x:c>
      <x:c t="n" s="0">
        <x:v>-28.38543</x:v>
      </x:c>
      <x:c t="n" s="0">
        <x:v>-17.82283</x:v>
      </x:c>
      <x:c t="n" s="0">
        <x:v>-16.8542</x:v>
      </x:c>
      <x:c t="n" s="0">
        <x:v>-23.20061</x:v>
      </x:c>
      <x:c t="n" s="0">
        <x:v>-3.708824</x:v>
      </x:c>
      <x:c t="n" s="0">
        <x:v>1.402893</x:v>
      </x:c>
      <x:c t="n" s="0">
        <x:v>9.357865</x:v>
      </x:c>
      <x:c t="n" s="0">
        <x:v>4.748908</x:v>
      </x:c>
      <x:c t="n" s="0">
        <x:v>11.15493</x:v>
      </x:c>
      <x:c t="n" s="0">
        <x:v>13.93396</x:v>
      </x:c>
      <x:c t="n" s="0">
        <x:v>13.75426</x:v>
      </x:c>
      <x:c t="n" s="0">
        <x:v>28.24195</x:v>
      </x:c>
      <x:c t="n" s="0">
        <x:v>12.89253</x:v>
      </x:c>
      <x:c t="n" s="0">
        <x:v>9.625593</x:v>
      </x:c>
      <x:c t="n" s="0">
        <x:v>11.46391</x:v>
      </x:c>
      <x:c t="n" s="0">
        <x:v>13.96653</x:v>
      </x:c>
      <x:c t="n" s="0">
        <x:v>17.45655</x:v>
      </x:c>
      <x:c t="n" s="0">
        <x:v>20.90842</x:v>
      </x:c>
      <x:c t="n" s="0">
        <x:v>23.06053</x:v>
      </x:c>
      <x:c t="n" s="0">
        <x:v>25.65412</x:v>
      </x:c>
      <x:c t="n" s="0">
        <x:v>26.80586</x:v>
      </x:c>
      <x:c t="n" s="0">
        <x:v>24.40702</x:v>
      </x:c>
      <x:c t="n" s="0">
        <x:v>24.24264</x:v>
      </x:c>
      <x:c t="n" s="0">
        <x:v>22.3955</x:v>
      </x:c>
      <x:c t="n" s="0">
        <x:v>22.39124</x:v>
      </x:c>
      <x:c t="n" s="0">
        <x:v>21.43162</x:v>
      </x:c>
      <x:c t="n" s="0">
        <x:v>18.44635</x:v>
      </x:c>
      <x:c t="n" s="0">
        <x:v>19.9749</x:v>
      </x:c>
      <x:c t="n" s="0">
        <x:v>18.65018</x:v>
      </x:c>
      <x:c t="n" s="0">
        <x:v>16.06014</x:v>
      </x:c>
      <x:c t="n" s="0">
        <x:v>12.78695</x:v>
      </x:c>
      <x:c t="n" s="0">
        <x:v>10.04687</x:v>
      </x:c>
      <x:c t="n" s="0">
        <x:v>5.484643</x:v>
      </x:c>
      <x:c t="n" s="0">
        <x:v>10.39765</x:v>
      </x:c>
      <x:c t="n" s="0">
        <x:v>4.182631</x:v>
      </x:c>
      <x:c t="n" s="0">
        <x:v>-25.67969</x:v>
      </x:c>
      <x:c t="n" s="0">
        <x:v>-28.8704</x:v>
      </x:c>
      <x:c t="n" s="0">
        <x:v>-15.24015</x:v>
      </x:c>
      <x:c t="n" s="0">
        <x:v>-14.56255</x:v>
      </x:c>
      <x:c t="n" s="0">
        <x:v>-26.1948</x:v>
      </x:c>
      <x:c t="n" s="0">
        <x:v>-4.441554</x:v>
      </x:c>
      <x:c t="n" s="0">
        <x:v>-4.995269</x:v>
      </x:c>
      <x:c t="n" s="0">
        <x:v>12.45716</x:v>
      </x:c>
      <x:c t="n" s="0">
        <x:v>6.783465</x:v>
      </x:c>
      <x:c t="n" s="0">
        <x:v>1.437149</x:v>
      </x:c>
      <x:c t="n" s="0">
        <x:v>14.83137</x:v>
      </x:c>
      <x:c t="n" s="0">
        <x:v>12.89748</x:v>
      </x:c>
      <x:c t="n" s="0">
        <x:v>27.32679</x:v>
      </x:c>
      <x:c t="n" s="0">
        <x:v>7.9386</x:v>
      </x:c>
      <x:c t="n" s="0">
        <x:v>9.203466</x:v>
      </x:c>
      <x:c t="n" s="0">
        <x:v>13.86064</x:v>
      </x:c>
      <x:c t="n" s="0">
        <x:v>12.53107</x:v>
      </x:c>
      <x:c t="n" s="0">
        <x:v>12.98521</x:v>
      </x:c>
      <x:c t="n" s="0">
        <x:v>18.14174</x:v>
      </x:c>
      <x:c t="n" s="0">
        <x:v>23.10203</x:v>
      </x:c>
      <x:c t="n" s="0">
        <x:v>18.57205</x:v>
      </x:c>
      <x:c t="n" s="0">
        <x:v>24.29147</x:v>
      </x:c>
      <x:c t="n" s="0">
        <x:v>23.06479</x:v>
      </x:c>
      <x:c t="n" s="0">
        <x:v>25.21136</x:v>
      </x:c>
      <x:c t="n" s="0">
        <x:v>34.55209</x:v>
      </x:c>
      <x:c t="n" s="0">
        <x:v>26.76787</x:v>
      </x:c>
      <x:c t="n" s="0">
        <x:v>22.13075</x:v>
      </x:c>
      <x:c t="n" s="0">
        <x:v>16.85251</x:v>
      </x:c>
      <x:c t="n" s="0">
        <x:v>22.1809</x:v>
      </x:c>
      <x:c t="n" s="0">
        <x:v>18.58177</x:v>
      </x:c>
      <x:c t="n" s="0">
        <x:v>11.82161</x:v>
      </x:c>
      <x:c t="n" s="0">
        <x:v>11.59235</x:v>
      </x:c>
      <x:c t="n" s="0">
        <x:v>9.372931</x:v>
      </x:c>
      <x:c t="n" s="0">
        <x:v>3.406467</x:v>
      </x:c>
      <x:c t="n" s="0">
        <x:v>11.43894</x:v>
      </x:c>
      <x:c t="n" s="0">
        <x:v>3.92373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43948.5995949074</x:v>
      </x:c>
      <x:c t="n" s="7">
        <x:v>43948.5995949074</x:v>
      </x:c>
      <x:c t="n" s="0">
        <x:v>37.68435</x:v>
      </x:c>
      <x:c t="n" s="0">
        <x:v>54.20069</x:v>
      </x:c>
      <x:c t="n" s="0">
        <x:v>64.72102</x:v>
      </x:c>
      <x:c t="n" s="0">
        <x:v>67.84952</x:v>
      </x:c>
      <x:c t="n" s="0">
        <x:v>-25.13831</x:v>
      </x:c>
      <x:c t="n" s="0">
        <x:v>-28.45419</x:v>
      </x:c>
      <x:c t="n" s="0">
        <x:v>-17.16899</x:v>
      </x:c>
      <x:c t="n" s="0">
        <x:v>-16.2415</x:v>
      </x:c>
      <x:c t="n" s="0">
        <x:v>-23.69859</x:v>
      </x:c>
      <x:c t="n" s="0">
        <x:v>-3.808385</x:v>
      </x:c>
      <x:c t="n" s="0">
        <x:v>0.8844742</x:v>
      </x:c>
      <x:c t="n" s="0">
        <x:v>9.972466</x:v>
      </x:c>
      <x:c t="n" s="0">
        <x:v>5.482804</x:v>
      </x:c>
      <x:c t="n" s="0">
        <x:v>10.54813</x:v>
      </x:c>
      <x:c t="n" s="0">
        <x:v>14.07709</x:v>
      </x:c>
      <x:c t="n" s="0">
        <x:v>13.63925</x:v>
      </x:c>
      <x:c t="n" s="0">
        <x:v>28.11979</x:v>
      </x:c>
      <x:c t="n" s="0">
        <x:v>12.32248</x:v>
      </x:c>
      <x:c t="n" s="0">
        <x:v>9.339955</x:v>
      </x:c>
      <x:c t="n" s="0">
        <x:v>11.20232</x:v>
      </x:c>
      <x:c t="n" s="0">
        <x:v>13.84155</x:v>
      </x:c>
      <x:c t="n" s="0">
        <x:v>16.9983</x:v>
      </x:c>
      <x:c t="n" s="0">
        <x:v>20.63663</x:v>
      </x:c>
      <x:c t="n" s="0">
        <x:v>22.8597</x:v>
      </x:c>
      <x:c t="n" s="0">
        <x:v>25.62797</x:v>
      </x:c>
      <x:c t="n" s="0">
        <x:v>26.75043</x:v>
      </x:c>
      <x:c t="n" s="0">
        <x:v>30.77188</x:v>
      </x:c>
      <x:c t="n" s="0">
        <x:v>30.8482</x:v>
      </x:c>
      <x:c t="n" s="0">
        <x:v>27.40858</x:v>
      </x:c>
      <x:c t="n" s="0">
        <x:v>22.2977</x:v>
      </x:c>
      <x:c t="n" s="0">
        <x:v>21.07619</x:v>
      </x:c>
      <x:c t="n" s="0">
        <x:v>18.13471</x:v>
      </x:c>
      <x:c t="n" s="0">
        <x:v>19.82882</x:v>
      </x:c>
      <x:c t="n" s="0">
        <x:v>18.32925</x:v>
      </x:c>
      <x:c t="n" s="0">
        <x:v>15.62666</x:v>
      </x:c>
      <x:c t="n" s="0">
        <x:v>12.60042</x:v>
      </x:c>
      <x:c t="n" s="0">
        <x:v>9.923416</x:v>
      </x:c>
      <x:c t="n" s="0">
        <x:v>5.256984</x:v>
      </x:c>
      <x:c t="n" s="0">
        <x:v>10.32613</x:v>
      </x:c>
      <x:c t="n" s="0">
        <x:v>4.169105</x:v>
      </x:c>
      <x:c t="n" s="0">
        <x:v>-25.67969</x:v>
      </x:c>
      <x:c t="n" s="0">
        <x:v>-28.8704</x:v>
      </x:c>
      <x:c t="n" s="0">
        <x:v>-14.5734</x:v>
      </x:c>
      <x:c t="n" s="0">
        <x:v>-13.76201</x:v>
      </x:c>
      <x:c t="n" s="0">
        <x:v>-26.1948</x:v>
      </x:c>
      <x:c t="n" s="0">
        <x:v>-4.441554</x:v>
      </x:c>
      <x:c t="n" s="0">
        <x:v>-4.995269</x:v>
      </x:c>
      <x:c t="n" s="0">
        <x:v>12.45716</x:v>
      </x:c>
      <x:c t="n" s="0">
        <x:v>8.292277</x:v>
      </x:c>
      <x:c t="n" s="0">
        <x:v>1.437149</x:v>
      </x:c>
      <x:c t="n" s="0">
        <x:v>14.83137</x:v>
      </x:c>
      <x:c t="n" s="0">
        <x:v>12.89748</x:v>
      </x:c>
      <x:c t="n" s="0">
        <x:v>27.74381</x:v>
      </x:c>
      <x:c t="n" s="0">
        <x:v>4.860752</x:v>
      </x:c>
      <x:c t="n" s="0">
        <x:v>8.023441</x:v>
      </x:c>
      <x:c t="n" s="0">
        <x:v>7.7464</x:v>
      </x:c>
      <x:c t="n" s="0">
        <x:v>13.6277</x:v>
      </x:c>
      <x:c t="n" s="0">
        <x:v>15.06129</x:v>
      </x:c>
      <x:c t="n" s="0">
        <x:v>18.22907</x:v>
      </x:c>
      <x:c t="n" s="0">
        <x:v>21.04946</x:v>
      </x:c>
      <x:c t="n" s="0">
        <x:v>27.93108</x:v>
      </x:c>
      <x:c t="n" s="0">
        <x:v>25.08832</x:v>
      </x:c>
      <x:c t="n" s="0">
        <x:v>38.11167</x:v>
      </x:c>
      <x:c t="n" s="0">
        <x:v>38.28459</x:v>
      </x:c>
      <x:c t="n" s="0">
        <x:v>23.71676</x:v>
      </x:c>
      <x:c t="n" s="0">
        <x:v>20.5665</x:v>
      </x:c>
      <x:c t="n" s="0">
        <x:v>16.24631</x:v>
      </x:c>
      <x:c t="n" s="0">
        <x:v>16.25696</x:v>
      </x:c>
      <x:c t="n" s="0">
        <x:v>18.55432</x:v>
      </x:c>
      <x:c t="n" s="0">
        <x:v>16.5645</x:v>
      </x:c>
      <x:c t="n" s="0">
        <x:v>11.79545</x:v>
      </x:c>
      <x:c t="n" s="0">
        <x:v>10.60122</x:v>
      </x:c>
      <x:c t="n" s="0">
        <x:v>8.633918</x:v>
      </x:c>
      <x:c t="n" s="0">
        <x:v>4.006302</x:v>
      </x:c>
      <x:c t="n" s="0">
        <x:v>9.393716</x:v>
      </x:c>
      <x:c t="n" s="0">
        <x:v>3.9059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43948.5995949074</x:v>
      </x:c>
      <x:c t="n" s="7">
        <x:v>43948.5995949074</x:v>
      </x:c>
      <x:c t="n" s="0">
        <x:v>34.77129</x:v>
      </x:c>
      <x:c t="n" s="0">
        <x:v>54.20069</x:v>
      </x:c>
      <x:c t="n" s="0">
        <x:v>60.26607</x:v>
      </x:c>
      <x:c t="n" s="0">
        <x:v>65.2171</x:v>
      </x:c>
      <x:c t="n" s="0">
        <x:v>-25.21391</x:v>
      </x:c>
      <x:c t="n" s="0">
        <x:v>-28.51356</x:v>
      </x:c>
      <x:c t="n" s="0">
        <x:v>-16.67926</x:v>
      </x:c>
      <x:c t="n" s="0">
        <x:v>-15.779</x:v>
      </x:c>
      <x:c t="n" s="0">
        <x:v>-24.17425</x:v>
      </x:c>
      <x:c t="n" s="0">
        <x:v>-3.89526</x:v>
      </x:c>
      <x:c t="n" s="0">
        <x:v>0.3867626</x:v>
      </x:c>
      <x:c t="n" s="0">
        <x:v>10.18725</x:v>
      </x:c>
      <x:c t="n" s="0">
        <x:v>6.024271</x:v>
      </x:c>
      <x:c t="n" s="0">
        <x:v>9.952983</x:v>
      </x:c>
      <x:c t="n" s="0">
        <x:v>14.08953</x:v>
      </x:c>
      <x:c t="n" s="0">
        <x:v>13.53855</x:v>
      </x:c>
      <x:c t="n" s="0">
        <x:v>28.22561</x:v>
      </x:c>
      <x:c t="n" s="0">
        <x:v>11.79472</x:v>
      </x:c>
      <x:c t="n" s="0">
        <x:v>9.432258</x:v>
      </x:c>
      <x:c t="n" s="0">
        <x:v>10.74791</x:v>
      </x:c>
      <x:c t="n" s="0">
        <x:v>14.17017</x:v>
      </x:c>
      <x:c t="n" s="0">
        <x:v>16.86491</x:v>
      </x:c>
      <x:c t="n" s="0">
        <x:v>20.28951</x:v>
      </x:c>
      <x:c t="n" s="0">
        <x:v>22.59809</x:v>
      </x:c>
      <x:c t="n" s="0">
        <x:v>27.86646</x:v>
      </x:c>
      <x:c t="n" s="0">
        <x:v>32.89266</x:v>
      </x:c>
      <x:c t="n" s="0">
        <x:v>30.14682</x:v>
      </x:c>
      <x:c t="n" s="0">
        <x:v>30.20461</x:v>
      </x:c>
      <x:c t="n" s="0">
        <x:v>26.80082</x:v>
      </x:c>
      <x:c t="n" s="0">
        <x:v>22.0695</x:v>
      </x:c>
      <x:c t="n" s="0">
        <x:v>20.80071</x:v>
      </x:c>
      <x:c t="n" s="0">
        <x:v>17.88906</x:v>
      </x:c>
      <x:c t="n" s="0">
        <x:v>19.45582</x:v>
      </x:c>
      <x:c t="n" s="0">
        <x:v>18.13581</x:v>
      </x:c>
      <x:c t="n" s="0">
        <x:v>15.20015</x:v>
      </x:c>
      <x:c t="n" s="0">
        <x:v>12.46722</x:v>
      </x:c>
      <x:c t="n" s="0">
        <x:v>9.910328</x:v>
      </x:c>
      <x:c t="n" s="0">
        <x:v>5.26263</x:v>
      </x:c>
      <x:c t="n" s="0">
        <x:v>10.35452</x:v>
      </x:c>
      <x:c t="n" s="0">
        <x:v>4.041802</x:v>
      </x:c>
      <x:c t="n" s="0">
        <x:v>-25.86228</x:v>
      </x:c>
      <x:c t="n" s="0">
        <x:v>-29.01678</x:v>
      </x:c>
      <x:c t="n" s="0">
        <x:v>-14.5734</x:v>
      </x:c>
      <x:c t="n" s="0">
        <x:v>-13.76201</x:v>
      </x:c>
      <x:c t="n" s="0">
        <x:v>-25.34958</x:v>
      </x:c>
      <x:c t="n" s="0">
        <x:v>-4.441554</x:v>
      </x:c>
      <x:c t="n" s="0">
        <x:v>-4.995269</x:v>
      </x:c>
      <x:c t="n" s="0">
        <x:v>10.82377</x:v>
      </x:c>
      <x:c t="n" s="0">
        <x:v>7.53823</x:v>
      </x:c>
      <x:c t="n" s="0">
        <x:v>6.728723</x:v>
      </x:c>
      <x:c t="n" s="0">
        <x:v>13.71354</x:v>
      </x:c>
      <x:c t="n" s="0">
        <x:v>12.71993</x:v>
      </x:c>
      <x:c t="n" s="0">
        <x:v>28.79781</x:v>
      </x:c>
      <x:c t="n" s="0">
        <x:v>6.829408</x:v>
      </x:c>
      <x:c t="n" s="0">
        <x:v>9.936171</x:v>
      </x:c>
      <x:c t="n" s="0">
        <x:v>5.656176</x:v>
      </x:c>
      <x:c t="n" s="0">
        <x:v>16.15031</x:v>
      </x:c>
      <x:c t="n" s="0">
        <x:v>14.01475</x:v>
      </x:c>
      <x:c t="n" s="0">
        <x:v>19.08083</x:v>
      </x:c>
      <x:c t="n" s="0">
        <x:v>22.50437</x:v>
      </x:c>
      <x:c t="n" s="0">
        <x:v>33.9086</x:v>
      </x:c>
      <x:c t="n" s="0">
        <x:v>40.15854</x:v>
      </x:c>
      <x:c t="n" s="0">
        <x:v>19.00891</x:v>
      </x:c>
      <x:c t="n" s="0">
        <x:v>20.00197</x:v>
      </x:c>
      <x:c t="n" s="0">
        <x:v>18.95412</x:v>
      </x:c>
      <x:c t="n" s="0">
        <x:v>20.89839</x:v>
      </x:c>
      <x:c t="n" s="0">
        <x:v>20.38026</x:v>
      </x:c>
      <x:c t="n" s="0">
        <x:v>15.00725</x:v>
      </x:c>
      <x:c t="n" s="0">
        <x:v>16.49646</x:v>
      </x:c>
      <x:c t="n" s="0">
        <x:v>16.22282</x:v>
      </x:c>
      <x:c t="n" s="0">
        <x:v>10.79657</x:v>
      </x:c>
      <x:c t="n" s="0">
        <x:v>12.48834</x:v>
      </x:c>
      <x:c t="n" s="0">
        <x:v>9.72072</x:v>
      </x:c>
      <x:c t="n" s="0">
        <x:v>5.364247</x:v>
      </x:c>
      <x:c t="n" s="0">
        <x:v>10.77326</x:v>
      </x:c>
      <x:c t="n" s="0">
        <x:v>3.367849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43948.5995949074</x:v>
      </x:c>
      <x:c t="n" s="7">
        <x:v>43948.5995949074</x:v>
      </x:c>
      <x:c t="n" s="0">
        <x:v>34.03411</x:v>
      </x:c>
      <x:c t="n" s="0">
        <x:v>54.20069</x:v>
      </x:c>
      <x:c t="n" s="0">
        <x:v>53.09542</x:v>
      </x:c>
      <x:c t="n" s="0">
        <x:v>61.11536</x:v>
      </x:c>
      <x:c t="n" s="0">
        <x:v>-25.37577</x:v>
      </x:c>
      <x:c t="n" s="0">
        <x:v>-28.68377</x:v>
      </x:c>
      <x:c t="n" s="0">
        <x:v>-16.30073</x:v>
      </x:c>
      <x:c t="n" s="0">
        <x:v>-15.41959</x:v>
      </x:c>
      <x:c t="n" s="0">
        <x:v>-23.88511</x:v>
      </x:c>
      <x:c t="n" s="0">
        <x:v>-3.970852</x:v>
      </x:c>
      <x:c t="n" s="0">
        <x:v>-0.1410994</x:v>
      </x:c>
      <x:c t="n" s="0">
        <x:v>10.28619</x:v>
      </x:c>
      <x:c t="n" s="0">
        <x:v>5.77038</x:v>
      </x:c>
      <x:c t="n" s="0">
        <x:v>10.24807</x:v>
      </x:c>
      <x:c t="n" s="0">
        <x:v>13.93172</x:v>
      </x:c>
      <x:c t="n" s="0">
        <x:v>13.3603</x:v>
      </x:c>
      <x:c t="n" s="0">
        <x:v>28.31398</x:v>
      </x:c>
      <x:c t="n" s="0">
        <x:v>11.47404</x:v>
      </x:c>
      <x:c t="n" s="0">
        <x:v>9.26407</x:v>
      </x:c>
      <x:c t="n" s="0">
        <x:v>10.6652</x:v>
      </x:c>
      <x:c t="n" s="0">
        <x:v>14.10164</x:v>
      </x:c>
      <x:c t="n" s="0">
        <x:v>17.67822</x:v>
      </x:c>
      <x:c t="n" s="0">
        <x:v>21.44838</x:v>
      </x:c>
      <x:c t="n" s="0">
        <x:v>22.928</x:v>
      </x:c>
      <x:c t="n" s="0">
        <x:v>28.21982</x:v>
      </x:c>
      <x:c t="n" s="0">
        <x:v>32.33519</x:v>
      </x:c>
      <x:c t="n" s="0">
        <x:v>30.79552</x:v>
      </x:c>
      <x:c t="n" s="0">
        <x:v>30.04338</x:v>
      </x:c>
      <x:c t="n" s="0">
        <x:v>26.63638</x:v>
      </x:c>
      <x:c t="n" s="0">
        <x:v>21.81128</x:v>
      </x:c>
      <x:c t="n" s="0">
        <x:v>20.88409</x:v>
      </x:c>
      <x:c t="n" s="0">
        <x:v>17.66088</x:v>
      </x:c>
      <x:c t="n" s="0">
        <x:v>18.98304</x:v>
      </x:c>
      <x:c t="n" s="0">
        <x:v>17.79247</x:v>
      </x:c>
      <x:c t="n" s="0">
        <x:v>14.72693</x:v>
      </x:c>
      <x:c t="n" s="0">
        <x:v>12.42396</x:v>
      </x:c>
      <x:c t="n" s="0">
        <x:v>9.686757</x:v>
      </x:c>
      <x:c t="n" s="0">
        <x:v>5.436697</x:v>
      </x:c>
      <x:c t="n" s="0">
        <x:v>10.16087</x:v>
      </x:c>
      <x:c t="n" s="0">
        <x:v>3.866653</x:v>
      </x:c>
      <x:c t="n" s="0">
        <x:v>-26.4612</x:v>
      </x:c>
      <x:c t="n" s="0">
        <x:v>-29.16826</x:v>
      </x:c>
      <x:c t="n" s="0">
        <x:v>-14.5734</x:v>
      </x:c>
      <x:c t="n" s="0">
        <x:v>-13.76201</x:v>
      </x:c>
      <x:c t="n" s="0">
        <x:v>-22.49452</x:v>
      </x:c>
      <x:c t="n" s="0">
        <x:v>-4.441554</x:v>
      </x:c>
      <x:c t="n" s="0">
        <x:v>-7.832475</x:v>
      </x:c>
      <x:c t="n" s="0">
        <x:v>10.82377</x:v>
      </x:c>
      <x:c t="n" s="0">
        <x:v>3.884697</x:v>
      </x:c>
      <x:c t="n" s="0">
        <x:v>11.6604</x:v>
      </x:c>
      <x:c t="n" s="0">
        <x:v>12.87213</x:v>
      </x:c>
      <x:c t="n" s="0">
        <x:v>12.13911</x:v>
      </x:c>
      <x:c t="n" s="0">
        <x:v>28.79781</x:v>
      </x:c>
      <x:c t="n" s="0">
        <x:v>8.890794</x:v>
      </x:c>
      <x:c t="n" s="0">
        <x:v>6.54582</x:v>
      </x:c>
      <x:c t="n" s="0">
        <x:v>11.23785</x:v>
      </x:c>
      <x:c t="n" s="0">
        <x:v>12.53061</x:v>
      </x:c>
      <x:c t="n" s="0">
        <x:v>20.75295</x:v>
      </x:c>
      <x:c t="n" s="0">
        <x:v>25.43114</x:v>
      </x:c>
      <x:c t="n" s="0">
        <x:v>23.28759</x:v>
      </x:c>
      <x:c t="n" s="0">
        <x:v>24.37165</x:v>
      </x:c>
      <x:c t="n" s="0">
        <x:v>27.3173</x:v>
      </x:c>
      <x:c t="n" s="0">
        <x:v>33.93393</x:v>
      </x:c>
      <x:c t="n" s="0">
        <x:v>28.73694</x:v>
      </x:c>
      <x:c t="n" s="0">
        <x:v>25.72207</x:v>
      </x:c>
      <x:c t="n" s="0">
        <x:v>19.67348</x:v>
      </x:c>
      <x:c t="n" s="0">
        <x:v>20.60202</x:v>
      </x:c>
      <x:c t="n" s="0">
        <x:v>16.6592</x:v>
      </x:c>
      <x:c t="n" s="0">
        <x:v>14.61379</x:v>
      </x:c>
      <x:c t="n" s="0">
        <x:v>14.73318</x:v>
      </x:c>
      <x:c t="n" s="0">
        <x:v>10.06207</x:v>
      </x:c>
      <x:c t="n" s="0">
        <x:v>11.12816</x:v>
      </x:c>
      <x:c t="n" s="0">
        <x:v>8.08449</x:v>
      </x:c>
      <x:c t="n" s="0">
        <x:v>6.290444</x:v>
      </x:c>
      <x:c t="n" s="0">
        <x:v>8.711271</x:v>
      </x:c>
      <x:c t="n" s="0">
        <x:v>2.541862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43948.5995949074</x:v>
      </x:c>
      <x:c t="n" s="7">
        <x:v>43948.5995949074</x:v>
      </x:c>
      <x:c t="n" s="0">
        <x:v>34.49281</x:v>
      </x:c>
      <x:c t="n" s="0">
        <x:v>54.20069</x:v>
      </x:c>
      <x:c t="n" s="0">
        <x:v>55.08449</x:v>
      </x:c>
      <x:c t="n" s="0">
        <x:v>62.2068</x:v>
      </x:c>
      <x:c t="n" s="0">
        <x:v>-25.51908</x:v>
      </x:c>
      <x:c t="n" s="0">
        <x:v>-28.83487</x:v>
      </x:c>
      <x:c t="n" s="0">
        <x:v>-16.0017</x:v>
      </x:c>
      <x:c t="n" s="0">
        <x:v>-15.1346</x:v>
      </x:c>
      <x:c t="n" s="0">
        <x:v>-23.65263</x:v>
      </x:c>
      <x:c t="n" s="0">
        <x:v>-4.226816</x:v>
      </x:c>
      <x:c t="n" s="0">
        <x:v>-0.8165404</x:v>
      </x:c>
      <x:c t="n" s="0">
        <x:v>10.13517</x:v>
      </x:c>
      <x:c t="n" s="0">
        <x:v>5.541143</x:v>
      </x:c>
      <x:c t="n" s="0">
        <x:v>10.48512</x:v>
      </x:c>
      <x:c t="n" s="0">
        <x:v>13.79225</x:v>
      </x:c>
      <x:c t="n" s="0">
        <x:v>13.20206</x:v>
      </x:c>
      <x:c t="n" s="0">
        <x:v>28.47018</x:v>
      </x:c>
      <x:c t="n" s="0">
        <x:v>11.52066</x:v>
      </x:c>
      <x:c t="n" s="0">
        <x:v>8.692494</x:v>
      </x:c>
      <x:c t="n" s="0">
        <x:v>10.78197</x:v>
      </x:c>
      <x:c t="n" s="0">
        <x:v>14.0211</x:v>
      </x:c>
      <x:c t="n" s="0">
        <x:v>17.59356</x:v>
      </x:c>
      <x:c t="n" s="0">
        <x:v>21.54852</x:v>
      </x:c>
      <x:c t="n" s="0">
        <x:v>22.51282</x:v>
      </x:c>
      <x:c t="n" s="0">
        <x:v>27.83685</x:v>
      </x:c>
      <x:c t="n" s="0">
        <x:v>32.01271</x:v>
      </x:c>
      <x:c t="n" s="0">
        <x:v>30.83604</x:v>
      </x:c>
      <x:c t="n" s="0">
        <x:v>29.51169</x:v>
      </x:c>
      <x:c t="n" s="0">
        <x:v>26.21604</x:v>
      </x:c>
      <x:c t="n" s="0">
        <x:v>21.71758</x:v>
      </x:c>
      <x:c t="n" s="0">
        <x:v>20.60019</x:v>
      </x:c>
      <x:c t="n" s="0">
        <x:v>17.32281</x:v>
      </x:c>
      <x:c t="n" s="0">
        <x:v>18.55272</x:v>
      </x:c>
      <x:c t="n" s="0">
        <x:v>17.34458</x:v>
      </x:c>
      <x:c t="n" s="0">
        <x:v>14.24905</x:v>
      </x:c>
      <x:c t="n" s="0">
        <x:v>12.06866</x:v>
      </x:c>
      <x:c t="n" s="0">
        <x:v>9.583514</x:v>
      </x:c>
      <x:c t="n" s="0">
        <x:v>5.330434</x:v>
      </x:c>
      <x:c t="n" s="0">
        <x:v>9.972133</x:v>
      </x:c>
      <x:c t="n" s="0">
        <x:v>4.06207</x:v>
      </x:c>
      <x:c t="n" s="0">
        <x:v>-26.4612</x:v>
      </x:c>
      <x:c t="n" s="0">
        <x:v>-29.16826</x:v>
      </x:c>
      <x:c t="n" s="0">
        <x:v>-14.5734</x:v>
      </x:c>
      <x:c t="n" s="0">
        <x:v>-13.76201</x:v>
      </x:c>
      <x:c t="n" s="0">
        <x:v>-22.49452</x:v>
      </x:c>
      <x:c t="n" s="0">
        <x:v>-7.558003</x:v>
      </x:c>
      <x:c t="n" s="0">
        <x:v>-18.90343</x:v>
      </x:c>
      <x:c t="n" s="0">
        <x:v>7.696042</x:v>
      </x:c>
      <x:c t="n" s="0">
        <x:v>3.884697</x:v>
      </x:c>
      <x:c t="n" s="0">
        <x:v>11.6604</x:v>
      </x:c>
      <x:c t="n" s="0">
        <x:v>12.87213</x:v>
      </x:c>
      <x:c t="n" s="0">
        <x:v>12.13911</x:v>
      </x:c>
      <x:c t="n" s="0">
        <x:v>29.44924</x:v>
      </x:c>
      <x:c t="n" s="0">
        <x:v>12.87588</x:v>
      </x:c>
      <x:c t="n" s="0">
        <x:v>4.108805</x:v>
      </x:c>
      <x:c t="n" s="0">
        <x:v>10.88472</x:v>
      </x:c>
      <x:c t="n" s="0">
        <x:v>13.29691</x:v>
      </x:c>
      <x:c t="n" s="0">
        <x:v>18.82872</x:v>
      </x:c>
      <x:c t="n" s="0">
        <x:v>21.96981</x:v>
      </x:c>
      <x:c t="n" s="0">
        <x:v>17.98951</x:v>
      </x:c>
      <x:c t="n" s="0">
        <x:v>26.68868</x:v>
      </x:c>
      <x:c t="n" s="0">
        <x:v>27.96522</x:v>
      </x:c>
      <x:c t="n" s="0">
        <x:v>30.53213</x:v>
      </x:c>
      <x:c t="n" s="0">
        <x:v>24.19695</x:v>
      </x:c>
      <x:c t="n" s="0">
        <x:v>22.24233</x:v>
      </x:c>
      <x:c t="n" s="0">
        <x:v>21.20599</x:v>
      </x:c>
      <x:c t="n" s="0">
        <x:v>17.8409</x:v>
      </x:c>
      <x:c t="n" s="0">
        <x:v>14.32339</x:v>
      </x:c>
      <x:c t="n" s="0">
        <x:v>14.08444</x:v>
      </x:c>
      <x:c t="n" s="0">
        <x:v>13.32133</x:v>
      </x:c>
      <x:c t="n" s="0">
        <x:v>8.970046</x:v>
      </x:c>
      <x:c t="n" s="0">
        <x:v>9.06361</x:v>
      </x:c>
      <x:c t="n" s="0">
        <x:v>9.223209</x:v>
      </x:c>
      <x:c t="n" s="0">
        <x:v>5.148055</x:v>
      </x:c>
      <x:c t="n" s="0">
        <x:v>8.917355</x:v>
      </x:c>
      <x:c t="n" s="0">
        <x:v>5.267468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43948.5995949074</x:v>
      </x:c>
      <x:c t="n" s="7">
        <x:v>43948.5995949074</x:v>
      </x:c>
      <x:c t="n" s="0">
        <x:v>34.64391</x:v>
      </x:c>
      <x:c t="n" s="0">
        <x:v>54.20069</x:v>
      </x:c>
      <x:c t="n" s="0">
        <x:v>53.86758</x:v>
      </x:c>
      <x:c t="n" s="0">
        <x:v>62.66438</x:v>
      </x:c>
      <x:c t="n" s="0">
        <x:v>-25.64529</x:v>
      </x:c>
      <x:c t="n" s="0">
        <x:v>-28.96846</x:v>
      </x:c>
      <x:c t="n" s="0">
        <x:v>-15.76166</x:v>
      </x:c>
      <x:c t="n" s="0">
        <x:v>-14.90517</x:v>
      </x:c>
      <x:c t="n" s="0">
        <x:v>-23.46346</x:v>
      </x:c>
      <x:c t="n" s="0">
        <x:v>-4.786304</x:v>
      </x:c>
      <x:c t="n" s="0">
        <x:v>-1.490325</x:v>
      </x:c>
      <x:c t="n" s="0">
        <x:v>9.602567</x:v>
      </x:c>
      <x:c t="n" s="0">
        <x:v>5.33531</x:v>
      </x:c>
      <x:c t="n" s="0">
        <x:v>10.6778</x:v>
      </x:c>
      <x:c t="n" s="0">
        <x:v>13.66949</x:v>
      </x:c>
      <x:c t="n" s="0">
        <x:v>13.03192</x:v>
      </x:c>
      <x:c t="n" s="0">
        <x:v>28.64282</x:v>
      </x:c>
      <x:c t="n" s="0">
        <x:v>12.03342</x:v>
      </x:c>
      <x:c t="n" s="0">
        <x:v>8.603462</x:v>
      </x:c>
      <x:c t="n" s="0">
        <x:v>10.60349</x:v>
      </x:c>
      <x:c t="n" s="0">
        <x:v>13.63009</x:v>
      </x:c>
      <x:c t="n" s="0">
        <x:v>18.24828</x:v>
      </x:c>
      <x:c t="n" s="0">
        <x:v>23.74518</x:v>
      </x:c>
      <x:c t="n" s="0">
        <x:v>22.40058</x:v>
      </x:c>
      <x:c t="n" s="0">
        <x:v>27.70556</x:v>
      </x:c>
      <x:c t="n" s="0">
        <x:v>31.41008</x:v>
      </x:c>
      <x:c t="n" s="0">
        <x:v>30.42898</x:v>
      </x:c>
      <x:c t="n" s="0">
        <x:v>28.99615</x:v>
      </x:c>
      <x:c t="n" s="0">
        <x:v>25.65445</x:v>
      </x:c>
      <x:c t="n" s="0">
        <x:v>21.73079</x:v>
      </x:c>
      <x:c t="n" s="0">
        <x:v>20.27224</x:v>
      </x:c>
      <x:c t="n" s="0">
        <x:v>17.09881</x:v>
      </x:c>
      <x:c t="n" s="0">
        <x:v>18.23062</x:v>
      </x:c>
      <x:c t="n" s="0">
        <x:v>17.26129</x:v>
      </x:c>
      <x:c t="n" s="0">
        <x:v>13.83875</x:v>
      </x:c>
      <x:c t="n" s="0">
        <x:v>11.83833</x:v>
      </x:c>
      <x:c t="n" s="0">
        <x:v>9.466438</x:v>
      </x:c>
      <x:c t="n" s="0">
        <x:v>5.256557</x:v>
      </x:c>
      <x:c t="n" s="0">
        <x:v>10.15395</x:v>
      </x:c>
      <x:c t="n" s="0">
        <x:v>4.180417</x:v>
      </x:c>
      <x:c t="n" s="0">
        <x:v>-26.4612</x:v>
      </x:c>
      <x:c t="n" s="0">
        <x:v>-29.16826</x:v>
      </x:c>
      <x:c t="n" s="0">
        <x:v>-14.5734</x:v>
      </x:c>
      <x:c t="n" s="0">
        <x:v>-13.76201</x:v>
      </x:c>
      <x:c t="n" s="0">
        <x:v>-22.49452</x:v>
      </x:c>
      <x:c t="n" s="0">
        <x:v>-11.87237</x:v>
      </x:c>
      <x:c t="n" s="0">
        <x:v>-18.90343</x:v>
      </x:c>
      <x:c t="n" s="0">
        <x:v>3.344003</x:v>
      </x:c>
      <x:c t="n" s="0">
        <x:v>3.365943</x:v>
      </x:c>
      <x:c t="n" s="0">
        <x:v>11.80475</x:v>
      </x:c>
      <x:c t="n" s="0">
        <x:v>12.34143</x:v>
      </x:c>
      <x:c t="n" s="0">
        <x:v>11.62781</x:v>
      </x:c>
      <x:c t="n" s="0">
        <x:v>29.53481</x:v>
      </x:c>
      <x:c t="n" s="0">
        <x:v>14.21227</x:v>
      </x:c>
      <x:c t="n" s="0">
        <x:v>8.042494</x:v>
      </x:c>
      <x:c t="n" s="0">
        <x:v>8.890841</x:v>
      </x:c>
      <x:c t="n" s="0">
        <x:v>10.05078</x:v>
      </x:c>
      <x:c t="n" s="0">
        <x:v>20.75229</x:v>
      </x:c>
      <x:c t="n" s="0">
        <x:v>28.6566</x:v>
      </x:c>
      <x:c t="n" s="0">
        <x:v>22.27325</x:v>
      </x:c>
      <x:c t="n" s="0">
        <x:v>25.52222</x:v>
      </x:c>
      <x:c t="n" s="0">
        <x:v>23.66897</x:v>
      </x:c>
      <x:c t="n" s="0">
        <x:v>23.61744</x:v>
      </x:c>
      <x:c t="n" s="0">
        <x:v>22.83319</x:v>
      </x:c>
      <x:c t="n" s="0">
        <x:v>16.06107</x:v>
      </x:c>
      <x:c t="n" s="0">
        <x:v>23.86343</x:v>
      </x:c>
      <x:c t="n" s="0">
        <x:v>18.15282</x:v>
      </x:c>
      <x:c t="n" s="0">
        <x:v>15.01509</x:v>
      </x:c>
      <x:c t="n" s="0">
        <x:v>15.03709</x:v>
      </x:c>
      <x:c t="n" s="0">
        <x:v>16.65701</x:v>
      </x:c>
      <x:c t="n" s="0">
        <x:v>10.82142</x:v>
      </x:c>
      <x:c t="n" s="0">
        <x:v>9.962479</x:v>
      </x:c>
      <x:c t="n" s="0">
        <x:v>9.2336</x:v>
      </x:c>
      <x:c t="n" s="0">
        <x:v>4.814316</x:v>
      </x:c>
      <x:c t="n" s="0">
        <x:v>10.59227</x:v>
      </x:c>
      <x:c t="n" s="0">
        <x:v>4.702456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43948.5995949074</x:v>
      </x:c>
      <x:c t="n" s="7">
        <x:v>43948.5995949074</x:v>
      </x:c>
      <x:c t="n" s="0">
        <x:v>34.79263</x:v>
      </x:c>
      <x:c t="n" s="0">
        <x:v>54.20069</x:v>
      </x:c>
      <x:c t="n" s="0">
        <x:v>57.22631</x:v>
      </x:c>
      <x:c t="n" s="0">
        <x:v>65.45191</x:v>
      </x:c>
      <x:c t="n" s="0">
        <x:v>-25.75585</x:v>
      </x:c>
      <x:c t="n" s="0">
        <x:v>-29.07733</x:v>
      </x:c>
      <x:c t="n" s="0">
        <x:v>-15.56245</x:v>
      </x:c>
      <x:c t="n" s="0">
        <x:v>-14.73276</x:v>
      </x:c>
      <x:c t="n" s="0">
        <x:v>-23.30827</x:v>
      </x:c>
      <x:c t="n" s="0">
        <x:v>-5.328777</x:v>
      </x:c>
      <x:c t="n" s="0">
        <x:v>-2.162181</x:v>
      </x:c>
      <x:c t="n" s="0">
        <x:v>9.089493</x:v>
      </x:c>
      <x:c t="n" s="0">
        <x:v>4.757244</x:v>
      </x:c>
      <x:c t="n" s="0">
        <x:v>11.01518</x:v>
      </x:c>
      <x:c t="n" s="0">
        <x:v>13.09824</x:v>
      </x:c>
      <x:c t="n" s="0">
        <x:v>12.79301</x:v>
      </x:c>
      <x:c t="n" s="0">
        <x:v>28.61449</x:v>
      </x:c>
      <x:c t="n" s="0">
        <x:v>13.85137</x:v>
      </x:c>
      <x:c t="n" s="0">
        <x:v>8.334325</x:v>
      </x:c>
      <x:c t="n" s="0">
        <x:v>10.63825</x:v>
      </x:c>
      <x:c t="n" s="0">
        <x:v>13.57384</x:v>
      </x:c>
      <x:c t="n" s="0">
        <x:v>18.63917</x:v>
      </x:c>
      <x:c t="n" s="0">
        <x:v>23.48497</x:v>
      </x:c>
      <x:c t="n" s="0">
        <x:v>22.2353</x:v>
      </x:c>
      <x:c t="n" s="0">
        <x:v>27.16477</x:v>
      </x:c>
      <x:c t="n" s="0">
        <x:v>30.78743</x:v>
      </x:c>
      <x:c t="n" s="0">
        <x:v>29.99546</x:v>
      </x:c>
      <x:c t="n" s="0">
        <x:v>28.48123</x:v>
      </x:c>
      <x:c t="n" s="0">
        <x:v>25.12452</x:v>
      </x:c>
      <x:c t="n" s="0">
        <x:v>21.79626</x:v>
      </x:c>
      <x:c t="n" s="0">
        <x:v>20.17171</x:v>
      </x:c>
      <x:c t="n" s="0">
        <x:v>16.83014</x:v>
      </x:c>
      <x:c t="n" s="0">
        <x:v>17.94241</x:v>
      </x:c>
      <x:c t="n" s="0">
        <x:v>16.91834</x:v>
      </x:c>
      <x:c t="n" s="0">
        <x:v>13.49503</x:v>
      </x:c>
      <x:c t="n" s="0">
        <x:v>11.45895</x:v>
      </x:c>
      <x:c t="n" s="0">
        <x:v>9.334527</x:v>
      </x:c>
      <x:c t="n" s="0">
        <x:v>5.378333</x:v>
      </x:c>
      <x:c t="n" s="0">
        <x:v>10.20304</x:v>
      </x:c>
      <x:c t="n" s="0">
        <x:v>4.142668</x:v>
      </x:c>
      <x:c t="n" s="0">
        <x:v>-26.4612</x:v>
      </x:c>
      <x:c t="n" s="0">
        <x:v>-29.16826</x:v>
      </x:c>
      <x:c t="n" s="0">
        <x:v>-14.50957</x:v>
      </x:c>
      <x:c t="n" s="0">
        <x:v>-13.98854</x:v>
      </x:c>
      <x:c t="n" s="0">
        <x:v>-22.49452</x:v>
      </x:c>
      <x:c t="n" s="0">
        <x:v>-11.87237</x:v>
      </x:c>
      <x:c t="n" s="0">
        <x:v>-18.90343</x:v>
      </x:c>
      <x:c t="n" s="0">
        <x:v>3.344003</x:v>
      </x:c>
      <x:c t="n" s="0">
        <x:v>-6.146511</x:v>
      </x:c>
      <x:c t="n" s="0">
        <x:v>12.69969</x:v>
      </x:c>
      <x:c t="n" s="0">
        <x:v>1.891787</x:v>
      </x:c>
      <x:c t="n" s="0">
        <x:v>11.04818</x:v>
      </x:c>
      <x:c t="n" s="0">
        <x:v>27.85816</x:v>
      </x:c>
      <x:c t="n" s="0">
        <x:v>19.52197</x:v>
      </x:c>
      <x:c t="n" s="0">
        <x:v>5.227742</x:v>
      </x:c>
      <x:c t="n" s="0">
        <x:v>13.7216</x:v>
      </x:c>
      <x:c t="n" s="0">
        <x:v>15.16397</x:v>
      </x:c>
      <x:c t="n" s="0">
        <x:v>19.53552</x:v>
      </x:c>
      <x:c t="n" s="0">
        <x:v>22.70744</x:v>
      </x:c>
      <x:c t="n" s="0">
        <x:v>21.91968</x:v>
      </x:c>
      <x:c t="n" s="0">
        <x:v>15.52293</x:v>
      </x:c>
      <x:c t="n" s="0">
        <x:v>19.10818</x:v>
      </x:c>
      <x:c t="n" s="0">
        <x:v>25.73142</x:v>
      </x:c>
      <x:c t="n" s="0">
        <x:v>21.88952</x:v>
      </x:c>
      <x:c t="n" s="0">
        <x:v>19.50281</x:v>
      </x:c>
      <x:c t="n" s="0">
        <x:v>18.80949</x:v>
      </x:c>
      <x:c t="n" s="0">
        <x:v>19.13882</x:v>
      </x:c>
      <x:c t="n" s="0">
        <x:v>14.2474</x:v>
      </x:c>
      <x:c t="n" s="0">
        <x:v>16.83946</x:v>
      </x:c>
      <x:c t="n" s="0">
        <x:v>13.74202</x:v>
      </x:c>
      <x:c t="n" s="0">
        <x:v>10.00071</x:v>
      </x:c>
      <x:c t="n" s="0">
        <x:v>8.334316</x:v>
      </x:c>
      <x:c t="n" s="0">
        <x:v>7.494954</x:v>
      </x:c>
      <x:c t="n" s="0">
        <x:v>5.598589</x:v>
      </x:c>
      <x:c t="n" s="0">
        <x:v>10.35723</x:v>
      </x:c>
      <x:c t="n" s="0">
        <x:v>3.879906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43948.5995949074</x:v>
      </x:c>
      <x:c t="n" s="7">
        <x:v>43948.5995949074</x:v>
      </x:c>
      <x:c t="n" s="0">
        <x:v>32.00322</x:v>
      </x:c>
      <x:c t="n" s="0">
        <x:v>54.20069</x:v>
      </x:c>
      <x:c t="n" s="0">
        <x:v>62.92336</x:v>
      </x:c>
      <x:c t="n" s="0">
        <x:v>66.81411</x:v>
      </x:c>
      <x:c t="n" s="0">
        <x:v>-25.85288</x:v>
      </x:c>
      <x:c t="n" s="0">
        <x:v>-29.12073</x:v>
      </x:c>
      <x:c t="n" s="0">
        <x:v>-15.37313</x:v>
      </x:c>
      <x:c t="n" s="0">
        <x:v>-14.68176</x:v>
      </x:c>
      <x:c t="n" s="0">
        <x:v>-23.17994</x:v>
      </x:c>
      <x:c t="n" s="0">
        <x:v>-5.852595</x:v>
      </x:c>
      <x:c t="n" s="0">
        <x:v>-2.683456</x:v>
      </x:c>
      <x:c t="n" s="0">
        <x:v>8.559309</x:v>
      </x:c>
      <x:c t="n" s="0">
        <x:v>4.131816</x:v>
      </x:c>
      <x:c t="n" s="0">
        <x:v>11.30565</x:v>
      </x:c>
      <x:c t="n" s="0">
        <x:v>12.46881</x:v>
      </x:c>
      <x:c t="n" s="0">
        <x:v>12.57802</x:v>
      </x:c>
      <x:c t="n" s="0">
        <x:v>28.42546</x:v>
      </x:c>
      <x:c t="n" s="0">
        <x:v>15.45609</x:v>
      </x:c>
      <x:c t="n" s="0">
        <x:v>8.017684</x:v>
      </x:c>
      <x:c t="n" s="0">
        <x:v>12.46915</x:v>
      </x:c>
      <x:c t="n" s="0">
        <x:v>14.24902</x:v>
      </x:c>
      <x:c t="n" s="0">
        <x:v>18.26857</x:v>
      </x:c>
      <x:c t="n" s="0">
        <x:v>23.2421</x:v>
      </x:c>
      <x:c t="n" s="0">
        <x:v>22.00454</x:v>
      </x:c>
      <x:c t="n" s="0">
        <x:v>27.33075</x:v>
      </x:c>
      <x:c t="n" s="0">
        <x:v>30.2587</x:v>
      </x:c>
      <x:c t="n" s="0">
        <x:v>29.34897</x:v>
      </x:c>
      <x:c t="n" s="0">
        <x:v>27.83423</x:v>
      </x:c>
      <x:c t="n" s="0">
        <x:v>24.55276</x:v>
      </x:c>
      <x:c t="n" s="0">
        <x:v>21.70126</x:v>
      </x:c>
      <x:c t="n" s="0">
        <x:v>19.86118</x:v>
      </x:c>
      <x:c t="n" s="0">
        <x:v>16.4041</x:v>
      </x:c>
      <x:c t="n" s="0">
        <x:v>17.69954</x:v>
      </x:c>
      <x:c t="n" s="0">
        <x:v>16.58215</x:v>
      </x:c>
      <x:c t="n" s="0">
        <x:v>13.14238</x:v>
      </x:c>
      <x:c t="n" s="0">
        <x:v>11.34071</x:v>
      </x:c>
      <x:c t="n" s="0">
        <x:v>9.193895</x:v>
      </x:c>
      <x:c t="n" s="0">
        <x:v>5.262945</x:v>
      </x:c>
      <x:c t="n" s="0">
        <x:v>10.22427</x:v>
      </x:c>
      <x:c t="n" s="0">
        <x:v>4.146983</x:v>
      </x:c>
      <x:c t="n" s="0">
        <x:v>-26.4612</x:v>
      </x:c>
      <x:c t="n" s="0">
        <x:v>-29.16826</x:v>
      </x:c>
      <x:c t="n" s="0">
        <x:v>-14.40523</x:v>
      </x:c>
      <x:c t="n" s="0">
        <x:v>-14.39451</x:v>
      </x:c>
      <x:c t="n" s="0">
        <x:v>-22.49452</x:v>
      </x:c>
      <x:c t="n" s="0">
        <x:v>-11.87237</x:v>
      </x:c>
      <x:c t="n" s="0">
        <x:v>-6.075516</x:v>
      </x:c>
      <x:c t="n" s="0">
        <x:v>1.269204</x:v>
      </x:c>
      <x:c t="n" s="0">
        <x:v>-6.146511</x:v>
      </x:c>
      <x:c t="n" s="0">
        <x:v>12.69969</x:v>
      </x:c>
      <x:c t="n" s="0">
        <x:v>1.891787</x:v>
      </x:c>
      <x:c t="n" s="0">
        <x:v>11.04818</x:v>
      </x:c>
      <x:c t="n" s="0">
        <x:v>27.11613</x:v>
      </x:c>
      <x:c t="n" s="0">
        <x:v>19.62658</x:v>
      </x:c>
      <x:c t="n" s="0">
        <x:v>7.572362</x:v>
      </x:c>
      <x:c t="n" s="0">
        <x:v>16.1719</x:v>
      </x:c>
      <x:c t="n" s="0">
        <x:v>15.58954</x:v>
      </x:c>
      <x:c t="n" s="0">
        <x:v>14.82054</x:v>
      </x:c>
      <x:c t="n" s="0">
        <x:v>19.80714</x:v>
      </x:c>
      <x:c t="n" s="0">
        <x:v>19.03647</x:v>
      </x:c>
      <x:c t="n" s="0">
        <x:v>28.79393</x:v>
      </x:c>
      <x:c t="n" s="0">
        <x:v>23.846</x:v>
      </x:c>
      <x:c t="n" s="0">
        <x:v>21.4453</x:v>
      </x:c>
      <x:c t="n" s="0">
        <x:v>16.85261</x:v>
      </x:c>
      <x:c t="n" s="0">
        <x:v>15.47359</x:v>
      </x:c>
      <x:c t="n" s="0">
        <x:v>20.77662</x:v>
      </x:c>
      <x:c t="n" s="0">
        <x:v>17.52024</x:v>
      </x:c>
      <x:c t="n" s="0">
        <x:v>12.20006</x:v>
      </x:c>
      <x:c t="n" s="0">
        <x:v>14.33966</x:v>
      </x:c>
      <x:c t="n" s="0">
        <x:v>14.52969</x:v>
      </x:c>
      <x:c t="n" s="0">
        <x:v>9.890884</x:v>
      </x:c>
      <x:c t="n" s="0">
        <x:v>10.80377</x:v>
      </x:c>
      <x:c t="n" s="0">
        <x:v>8.259066</x:v>
      </x:c>
      <x:c t="n" s="0">
        <x:v>4.385036</x:v>
      </x:c>
      <x:c t="n" s="0">
        <x:v>10.96989</x:v>
      </x:c>
      <x:c t="n" s="0">
        <x:v>3.947076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43948.5995949074</x:v>
      </x:c>
      <x:c t="n" s="7">
        <x:v>43948.5995949074</x:v>
      </x:c>
      <x:c t="n" s="0">
        <x:v>30.7883</x:v>
      </x:c>
      <x:c t="n" s="0">
        <x:v>54.20069</x:v>
      </x:c>
      <x:c t="n" s="0">
        <x:v>65.39651</x:v>
      </x:c>
      <x:c t="n" s="0">
        <x:v>69.56634</x:v>
      </x:c>
      <x:c t="n" s="0">
        <x:v>-25.93725</x:v>
      </x:c>
      <x:c t="n" s="0">
        <x:v>-29.15828</x:v>
      </x:c>
      <x:c t="n" s="0">
        <x:v>-15.21773</x:v>
      </x:c>
      <x:c t="n" s="0">
        <x:v>-14.63868</x:v>
      </x:c>
      <x:c t="n" s="0">
        <x:v>-22.23279</x:v>
      </x:c>
      <x:c t="n" s="0">
        <x:v>-6.356142</x:v>
      </x:c>
      <x:c t="n" s="0">
        <x:v>-2.752491</x:v>
      </x:c>
      <x:c t="n" s="0">
        <x:v>7.927376</x:v>
      </x:c>
      <x:c t="n" s="0">
        <x:v>4.0418</x:v>
      </x:c>
      <x:c t="n" s="0">
        <x:v>11.6023</x:v>
      </x:c>
      <x:c t="n" s="0">
        <x:v>11.84802</x:v>
      </x:c>
      <x:c t="n" s="0">
        <x:v>12.43216</x:v>
      </x:c>
      <x:c t="n" s="0">
        <x:v>28.29751</x:v>
      </x:c>
      <x:c t="n" s="0">
        <x:v>15.7205</x:v>
      </x:c>
      <x:c t="n" s="0">
        <x:v>8.495419</x:v>
      </x:c>
      <x:c t="n" s="0">
        <x:v>12.03295</x:v>
      </x:c>
      <x:c t="n" s="0">
        <x:v>14.17127</x:v>
      </x:c>
      <x:c t="n" s="0">
        <x:v>18.30801</x:v>
      </x:c>
      <x:c t="n" s="0">
        <x:v>22.72408</x:v>
      </x:c>
      <x:c t="n" s="0">
        <x:v>22.63845</x:v>
      </x:c>
      <x:c t="n" s="0">
        <x:v>27.03785</x:v>
      </x:c>
      <x:c t="n" s="0">
        <x:v>29.63998</x:v>
      </x:c>
      <x:c t="n" s="0">
        <x:v>28.87352</x:v>
      </x:c>
      <x:c t="n" s="0">
        <x:v>27.31058</x:v>
      </x:c>
      <x:c t="n" s="0">
        <x:v>23.96647</x:v>
      </x:c>
      <x:c t="n" s="0">
        <x:v>21.40034</x:v>
      </x:c>
      <x:c t="n" s="0">
        <x:v>19.49584</x:v>
      </x:c>
      <x:c t="n" s="0">
        <x:v>16.50915</x:v>
      </x:c>
      <x:c t="n" s="0">
        <x:v>17.2611</x:v>
      </x:c>
      <x:c t="n" s="0">
        <x:v>16.31836</x:v>
      </x:c>
      <x:c t="n" s="0">
        <x:v>12.66267</x:v>
      </x:c>
      <x:c t="n" s="0">
        <x:v>11.17402</x:v>
      </x:c>
      <x:c t="n" s="0">
        <x:v>9.075922</x:v>
      </x:c>
      <x:c t="n" s="0">
        <x:v>5.196652</x:v>
      </x:c>
      <x:c t="n" s="0">
        <x:v>10.2338</x:v>
      </x:c>
      <x:c t="n" s="0">
        <x:v>4.057759</x:v>
      </x:c>
      <x:c t="n" s="0">
        <x:v>-26.4612</x:v>
      </x:c>
      <x:c t="n" s="0">
        <x:v>-29.16826</x:v>
      </x:c>
      <x:c t="n" s="0">
        <x:v>-14.40523</x:v>
      </x:c>
      <x:c t="n" s="0">
        <x:v>-14.39451</x:v>
      </x:c>
      <x:c t="n" s="0">
        <x:v>-17.95</x:v>
      </x:c>
      <x:c t="n" s="0">
        <x:v>-11.87237</x:v>
      </x:c>
      <x:c t="n" s="0">
        <x:v>-3.179948</x:v>
      </x:c>
      <x:c t="n" s="0">
        <x:v>-2.847252</x:v>
      </x:c>
      <x:c t="n" s="0">
        <x:v>4.919096</x:v>
      </x:c>
      <x:c t="n" s="0">
        <x:v>13.54578</x:v>
      </x:c>
      <x:c t="n" s="0">
        <x:v>1.891787</x:v>
      </x:c>
      <x:c t="n" s="0">
        <x:v>12.12569</x:v>
      </x:c>
      <x:c t="n" s="0">
        <x:v>28.02452</x:v>
      </x:c>
      <x:c t="n" s="0">
        <x:v>16.4194</x:v>
      </x:c>
      <x:c t="n" s="0">
        <x:v>10.56214</x:v>
      </x:c>
      <x:c t="n" s="0">
        <x:v>9.301764</x:v>
      </x:c>
      <x:c t="n" s="0">
        <x:v>15.02526</x:v>
      </x:c>
      <x:c t="n" s="0">
        <x:v>19.49129</x:v>
      </x:c>
      <x:c t="n" s="0">
        <x:v>16.73025</x:v>
      </x:c>
      <x:c t="n" s="0">
        <x:v>25.42551</x:v>
      </x:c>
      <x:c t="n" s="0">
        <x:v>23.52271</x:v>
      </x:c>
      <x:c t="n" s="0">
        <x:v>20.26379</x:v>
      </x:c>
      <x:c t="n" s="0">
        <x:v>22.49729</x:v>
      </x:c>
      <x:c t="n" s="0">
        <x:v>20.81076</x:v>
      </x:c>
      <x:c t="n" s="0">
        <x:v>16.15384</x:v>
      </x:c>
      <x:c t="n" s="0">
        <x:v>18.04113</x:v>
      </x:c>
      <x:c t="n" s="0">
        <x:v>15.84038</x:v>
      </x:c>
      <x:c t="n" s="0">
        <x:v>17.68717</x:v>
      </x:c>
      <x:c t="n" s="0">
        <x:v>13.51788</x:v>
      </x:c>
      <x:c t="n" s="0">
        <x:v>13.61008</x:v>
      </x:c>
      <x:c t="n" s="0">
        <x:v>8.217985</x:v>
      </x:c>
      <x:c t="n" s="0">
        <x:v>9.379608</x:v>
      </x:c>
      <x:c t="n" s="0">
        <x:v>8.766128</x:v>
      </x:c>
      <x:c t="n" s="0">
        <x:v>4.747781</x:v>
      </x:c>
      <x:c t="n" s="0">
        <x:v>10.25157</x:v>
      </x:c>
      <x:c t="n" s="0">
        <x:v>3.678856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43948.5995949074</x:v>
      </x:c>
      <x:c t="n" s="7">
        <x:v>43948.5995949074</x:v>
      </x:c>
      <x:c t="n" s="0">
        <x:v>32.51303</x:v>
      </x:c>
      <x:c t="n" s="0">
        <x:v>54.20069</x:v>
      </x:c>
      <x:c t="n" s="0">
        <x:v>65.77091</x:v>
      </x:c>
      <x:c t="n" s="0">
        <x:v>68.79222</x:v>
      </x:c>
      <x:c t="n" s="0">
        <x:v>-26.01055</x:v>
      </x:c>
      <x:c t="n" s="0">
        <x:v>-29.16826</x:v>
      </x:c>
      <x:c t="n" s="0">
        <x:v>-15.08928</x:v>
      </x:c>
      <x:c t="n" s="0">
        <x:v>-14.60222</x:v>
      </x:c>
      <x:c t="n" s="0">
        <x:v>-20.99445</x:v>
      </x:c>
      <x:c t="n" s="0">
        <x:v>-6.83786</x:v>
      </x:c>
      <x:c t="n" s="0">
        <x:v>-2.81233</x:v>
      </x:c>
      <x:c t="n" s="0">
        <x:v>7.303742</x:v>
      </x:c>
      <x:c t="n" s="0">
        <x:v>4.406368</x:v>
      </x:c>
      <x:c t="n" s="0">
        <x:v>12.20839</x:v>
      </x:c>
      <x:c t="n" s="0">
        <x:v>11.50021</x:v>
      </x:c>
      <x:c t="n" s="0">
        <x:v>12.60194</x:v>
      </x:c>
      <x:c t="n" s="0">
        <x:v>28.44367</x:v>
      </x:c>
      <x:c t="n" s="0">
        <x:v>15.73784</x:v>
      </x:c>
      <x:c t="n" s="0">
        <x:v>8.629048</x:v>
      </x:c>
      <x:c t="n" s="0">
        <x:v>12.31008</x:v>
      </x:c>
      <x:c t="n" s="0">
        <x:v>14.73216</x:v>
      </x:c>
      <x:c t="n" s="0">
        <x:v>18.28846</x:v>
      </x:c>
      <x:c t="n" s="0">
        <x:v>22.74139</x:v>
      </x:c>
      <x:c t="n" s="0">
        <x:v>22.4066</x:v>
      </x:c>
      <x:c t="n" s="0">
        <x:v>26.72461</x:v>
      </x:c>
      <x:c t="n" s="0">
        <x:v>29.03395</x:v>
      </x:c>
      <x:c t="n" s="0">
        <x:v>28.26872</x:v>
      </x:c>
      <x:c t="n" s="0">
        <x:v>26.71461</x:v>
      </x:c>
      <x:c t="n" s="0">
        <x:v>23.42098</x:v>
      </x:c>
      <x:c t="n" s="0">
        <x:v>20.9255</x:v>
      </x:c>
      <x:c t="n" s="0">
        <x:v>19.16914</x:v>
      </x:c>
      <x:c t="n" s="0">
        <x:v>16.62391</x:v>
      </x:c>
      <x:c t="n" s="0">
        <x:v>16.95377</x:v>
      </x:c>
      <x:c t="n" s="0">
        <x:v>16.04539</x:v>
      </x:c>
      <x:c t="n" s="0">
        <x:v>12.35346</x:v>
      </x:c>
      <x:c t="n" s="0">
        <x:v>10.80501</x:v>
      </x:c>
      <x:c t="n" s="0">
        <x:v>9.014621</x:v>
      </x:c>
      <x:c t="n" s="0">
        <x:v>5.300659</x:v>
      </x:c>
      <x:c t="n" s="0">
        <x:v>10.15149</x:v>
      </x:c>
      <x:c t="n" s="0">
        <x:v>4.118258</x:v>
      </x:c>
      <x:c t="n" s="0">
        <x:v>-26.4612</x:v>
      </x:c>
      <x:c t="n" s="0">
        <x:v>-29.16826</x:v>
      </x:c>
      <x:c t="n" s="0">
        <x:v>-14.40523</x:v>
      </x:c>
      <x:c t="n" s="0">
        <x:v>-14.39451</x:v>
      </x:c>
      <x:c t="n" s="0">
        <x:v>-17.09971</x:v>
      </x:c>
      <x:c t="n" s="0">
        <x:v>-11.87237</x:v>
      </x:c>
      <x:c t="n" s="0">
        <x:v>-3.179948</x:v>
      </x:c>
      <x:c t="n" s="0">
        <x:v>-1.909081</x:v>
      </x:c>
      <x:c t="n" s="0">
        <x:v>6.082692</x:v>
      </x:c>
      <x:c t="n" s="0">
        <x:v>14.66859</x:v>
      </x:c>
      <x:c t="n" s="0">
        <x:v>10.24475</x:v>
      </x:c>
      <x:c t="n" s="0">
        <x:v>13.48086</x:v>
      </x:c>
      <x:c t="n" s="0">
        <x:v>29.21234</x:v>
      </x:c>
      <x:c t="n" s="0">
        <x:v>14.54041</x:v>
      </x:c>
      <x:c t="n" s="0">
        <x:v>8.661036</x:v>
      </x:c>
      <x:c t="n" s="0">
        <x:v>14.0537</x:v>
      </x:c>
      <x:c t="n" s="0">
        <x:v>17.31867</x:v>
      </x:c>
      <x:c t="n" s="0">
        <x:v>16.45088</x:v>
      </x:c>
      <x:c t="n" s="0">
        <x:v>23.07921</x:v>
      </x:c>
      <x:c t="n" s="0">
        <x:v>19.69282</x:v>
      </x:c>
      <x:c t="n" s="0">
        <x:v>24.43909</x:v>
      </x:c>
      <x:c t="n" s="0">
        <x:v>20.16997</x:v>
      </x:c>
      <x:c t="n" s="0">
        <x:v>19.79657</x:v>
      </x:c>
      <x:c t="n" s="0">
        <x:v>19.25412</x:v>
      </x:c>
      <x:c t="n" s="0">
        <x:v>18.55437</x:v>
      </x:c>
      <x:c t="n" s="0">
        <x:v>16.59678</x:v>
      </x:c>
      <x:c t="n" s="0">
        <x:v>17.01789</x:v>
      </x:c>
      <x:c t="n" s="0">
        <x:v>17.6042</x:v>
      </x:c>
      <x:c t="n" s="0">
        <x:v>14.79788</x:v>
      </x:c>
      <x:c t="n" s="0">
        <x:v>14.62009</x:v>
      </x:c>
      <x:c t="n" s="0">
        <x:v>8.962972</x:v>
      </x:c>
      <x:c t="n" s="0">
        <x:v>8.177794</x:v>
      </x:c>
      <x:c t="n" s="0">
        <x:v>8.102421</x:v>
      </x:c>
      <x:c t="n" s="0">
        <x:v>5.541821</x:v>
      </x:c>
      <x:c t="n" s="0">
        <x:v>10.18122</x:v>
      </x:c>
      <x:c t="n" s="0">
        <x:v>4.402798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43948.5995949074</x:v>
      </x:c>
      <x:c t="n" s="7">
        <x:v>43948.5995949074</x:v>
      </x:c>
      <x:c t="n" s="0">
        <x:v>33.93187</x:v>
      </x:c>
      <x:c t="n" s="0">
        <x:v>54.20069</x:v>
      </x:c>
      <x:c t="n" s="0">
        <x:v>64.52333</x:v>
      </x:c>
      <x:c t="n" s="0">
        <x:v>68.2274</x:v>
      </x:c>
      <x:c t="n" s="0">
        <x:v>-26.09797</x:v>
      </x:c>
      <x:c t="n" s="0">
        <x:v>-29.16826</x:v>
      </x:c>
      <x:c t="n" s="0">
        <x:v>-14.98253</x:v>
      </x:c>
      <x:c t="n" s="0">
        <x:v>-14.57132</x:v>
      </x:c>
      <x:c t="n" s="0">
        <x:v>-20.15986</x:v>
      </x:c>
      <x:c t="n" s="0">
        <x:v>-7.281617</x:v>
      </x:c>
      <x:c t="n" s="0">
        <x:v>-2.864095</x:v>
      </x:c>
      <x:c t="n" s="0">
        <x:v>6.757055</x:v>
      </x:c>
      <x:c t="n" s="0">
        <x:v>4.695187</x:v>
      </x:c>
      <x:c t="n" s="0">
        <x:v>12.66647</x:v>
      </x:c>
      <x:c t="n" s="0">
        <x:v>11.58351</x:v>
      </x:c>
      <x:c t="n" s="0">
        <x:v>12.74187</x:v>
      </x:c>
      <x:c t="n" s="0">
        <x:v>28.56472</x:v>
      </x:c>
      <x:c t="n" s="0">
        <x:v>15.10728</x:v>
      </x:c>
      <x:c t="n" s="0">
        <x:v>8.5467</x:v>
      </x:c>
      <x:c t="n" s="0">
        <x:v>11.91527</x:v>
      </x:c>
      <x:c t="n" s="0">
        <x:v>15.02891</x:v>
      </x:c>
      <x:c t="n" s="0">
        <x:v>18.40978</x:v>
      </x:c>
      <x:c t="n" s="0">
        <x:v>22.3146</x:v>
      </x:c>
      <x:c t="n" s="0">
        <x:v>22.29127</x:v>
      </x:c>
      <x:c t="n" s="0">
        <x:v>26.25131</x:v>
      </x:c>
      <x:c t="n" s="0">
        <x:v>28.46679</x:v>
      </x:c>
      <x:c t="n" s="0">
        <x:v>27.70973</x:v>
      </x:c>
      <x:c t="n" s="0">
        <x:v>26.23631</x:v>
      </x:c>
      <x:c t="n" s="0">
        <x:v>23.10123</x:v>
      </x:c>
      <x:c t="n" s="0">
        <x:v>20.58107</x:v>
      </x:c>
      <x:c t="n" s="0">
        <x:v>18.94592</x:v>
      </x:c>
      <x:c t="n" s="0">
        <x:v>16.62142</x:v>
      </x:c>
      <x:c t="n" s="0">
        <x:v>16.67896</x:v>
      </x:c>
      <x:c t="n" s="0">
        <x:v>15.92528</x:v>
      </x:c>
      <x:c t="n" s="0">
        <x:v>11.99884</x:v>
      </x:c>
      <x:c t="n" s="0">
        <x:v>10.67849</x:v>
      </x:c>
      <x:c t="n" s="0">
        <x:v>9.948864</x:v>
      </x:c>
      <x:c t="n" s="0">
        <x:v>5.467426</x:v>
      </x:c>
      <x:c t="n" s="0">
        <x:v>10.24086</x:v>
      </x:c>
      <x:c t="n" s="0">
        <x:v>4.091837</x:v>
      </x:c>
      <x:c t="n" s="0">
        <x:v>-26.99276</x:v>
      </x:c>
      <x:c t="n" s="0">
        <x:v>-29.16826</x:v>
      </x:c>
      <x:c t="n" s="0">
        <x:v>-14.40523</x:v>
      </x:c>
      <x:c t="n" s="0">
        <x:v>-14.39451</x:v>
      </x:c>
      <x:c t="n" s="0">
        <x:v>-17.09971</x:v>
      </x:c>
      <x:c t="n" s="0">
        <x:v>-11.12916</x:v>
      </x:c>
      <x:c t="n" s="0">
        <x:v>-3.179948</x:v>
      </x:c>
      <x:c t="n" s="0">
        <x:v>0.08530875</x:v>
      </x:c>
      <x:c t="n" s="0">
        <x:v>6.082692</x:v>
      </x:c>
      <x:c t="n" s="0">
        <x:v>14.66859</x:v>
      </x:c>
      <x:c t="n" s="0">
        <x:v>12.04121</x:v>
      </x:c>
      <x:c t="n" s="0">
        <x:v>13.48086</x:v>
      </x:c>
      <x:c t="n" s="0">
        <x:v>28.65807</x:v>
      </x:c>
      <x:c t="n" s="0">
        <x:v>4.442235</x:v>
      </x:c>
      <x:c t="n" s="0">
        <x:v>8.445022</x:v>
      </x:c>
      <x:c t="n" s="0">
        <x:v>0.7178857</x:v>
      </x:c>
      <x:c t="n" s="0">
        <x:v>15.74558</x:v>
      </x:c>
      <x:c t="n" s="0">
        <x:v>20.1882</x:v>
      </x:c>
      <x:c t="n" s="0">
        <x:v>20.58744</x:v>
      </x:c>
      <x:c t="n" s="0">
        <x:v>21.31136</x:v>
      </x:c>
      <x:c t="n" s="0">
        <x:v>19.25129</x:v>
      </x:c>
      <x:c t="n" s="0">
        <x:v>19.64545</x:v>
      </x:c>
      <x:c t="n" s="0">
        <x:v>20.03075</x:v>
      </x:c>
      <x:c t="n" s="0">
        <x:v>21.55856</x:v>
      </x:c>
      <x:c t="n" s="0">
        <x:v>19.76963</x:v>
      </x:c>
      <x:c t="n" s="0">
        <x:v>18.12441</x:v>
      </x:c>
      <x:c t="n" s="0">
        <x:v>17.31237</x:v>
      </x:c>
      <x:c t="n" s="0">
        <x:v>16.58598</x:v>
      </x:c>
      <x:c t="n" s="0">
        <x:v>15.28378</x:v>
      </x:c>
      <x:c t="n" s="0">
        <x:v>18.39728</x:v>
      </x:c>
      <x:c t="n" s="0">
        <x:v>13.80081</x:v>
      </x:c>
      <x:c t="n" s="0">
        <x:v>10.26485</x:v>
      </x:c>
      <x:c t="n" s="0">
        <x:v>13.18085</x:v>
      </x:c>
      <x:c t="n" s="0">
        <x:v>6.320662</x:v>
      </x:c>
      <x:c t="n" s="0">
        <x:v>10.63948</x:v>
      </x:c>
      <x:c t="n" s="0">
        <x:v>4.027206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43948.5995949074</x:v>
      </x:c>
      <x:c t="n" s="7">
        <x:v>43948.5995949074</x:v>
      </x:c>
      <x:c t="n" s="0">
        <x:v>32.96134</x:v>
      </x:c>
      <x:c t="n" s="0">
        <x:v>54.20069</x:v>
      </x:c>
      <x:c t="n" s="0">
        <x:v>62.51096</x:v>
      </x:c>
      <x:c t="n" s="0">
        <x:v>67.84952</x:v>
      </x:c>
      <x:c t="n" s="0">
        <x:v>-26.33497</x:v>
      </x:c>
      <x:c t="n" s="0">
        <x:v>-29.16826</x:v>
      </x:c>
      <x:c t="n" s="0">
        <x:v>-14.89338</x:v>
      </x:c>
      <x:c t="n" s="0">
        <x:v>-14.54511</x:v>
      </x:c>
      <x:c t="n" s="0">
        <x:v>-19.55553</x:v>
      </x:c>
      <x:c t="n" s="0">
        <x:v>-7.596831</x:v>
      </x:c>
      <x:c t="n" s="0">
        <x:v>-2.908797</x:v>
      </x:c>
      <x:c t="n" s="0">
        <x:v>6.228631</x:v>
      </x:c>
      <x:c t="n" s="0">
        <x:v>5.037777</x:v>
      </x:c>
      <x:c t="n" s="0">
        <x:v>13.02274</x:v>
      </x:c>
      <x:c t="n" s="0">
        <x:v>11.6534</x:v>
      </x:c>
      <x:c t="n" s="0">
        <x:v>12.7378</x:v>
      </x:c>
      <x:c t="n" s="0">
        <x:v>28.30644</x:v>
      </x:c>
      <x:c t="n" s="0">
        <x:v>14.48338</x:v>
      </x:c>
      <x:c t="n" s="0">
        <x:v>8.676041</x:v>
      </x:c>
      <x:c t="n" s="0">
        <x:v>11.26778</x:v>
      </x:c>
      <x:c t="n" s="0">
        <x:v>14.63518</x:v>
      </x:c>
      <x:c t="n" s="0">
        <x:v>18.55297</x:v>
      </x:c>
      <x:c t="n" s="0">
        <x:v>23.18983</x:v>
      </x:c>
      <x:c t="n" s="0">
        <x:v>21.74487</x:v>
      </x:c>
      <x:c t="n" s="0">
        <x:v>25.73139</x:v>
      </x:c>
      <x:c t="n" s="0">
        <x:v>27.86154</x:v>
      </x:c>
      <x:c t="n" s="0">
        <x:v>27.18029</x:v>
      </x:c>
      <x:c t="n" s="0">
        <x:v>25.85702</x:v>
      </x:c>
      <x:c t="n" s="0">
        <x:v>22.65981</x:v>
      </x:c>
      <x:c t="n" s="0">
        <x:v>20.48914</x:v>
      </x:c>
      <x:c t="n" s="0">
        <x:v>19.00314</x:v>
      </x:c>
      <x:c t="n" s="0">
        <x:v>16.52404</x:v>
      </x:c>
      <x:c t="n" s="0">
        <x:v>17.06102</x:v>
      </x:c>
      <x:c t="n" s="0">
        <x:v>16.71245</x:v>
      </x:c>
      <x:c t="n" s="0">
        <x:v>12.34198</x:v>
      </x:c>
      <x:c t="n" s="0">
        <x:v>10.58251</x:v>
      </x:c>
      <x:c t="n" s="0">
        <x:v>9.807296</x:v>
      </x:c>
      <x:c t="n" s="0">
        <x:v>5.250129</x:v>
      </x:c>
      <x:c t="n" s="0">
        <x:v>10.54826</x:v>
      </x:c>
      <x:c t="n" s="0">
        <x:v>4.00843</x:v>
      </x:c>
      <x:c t="n" s="0">
        <x:v>-28.05517</x:v>
      </x:c>
      <x:c t="n" s="0">
        <x:v>-29.16826</x:v>
      </x:c>
      <x:c t="n" s="0">
        <x:v>-14.40523</x:v>
      </x:c>
      <x:c t="n" s="0">
        <x:v>-14.39451</x:v>
      </x:c>
      <x:c t="n" s="0">
        <x:v>-17.09971</x:v>
      </x:c>
      <x:c t="n" s="0">
        <x:v>-10.11807</x:v>
      </x:c>
      <x:c t="n" s="0">
        <x:v>-3.179948</x:v>
      </x:c>
      <x:c t="n" s="0">
        <x:v>0.08530875</x:v>
      </x:c>
      <x:c t="n" s="0">
        <x:v>6.926364</x:v>
      </x:c>
      <x:c t="n" s="0">
        <x:v>15.47491</x:v>
      </x:c>
      <x:c t="n" s="0">
        <x:v>12.04121</x:v>
      </x:c>
      <x:c t="n" s="0">
        <x:v>12.1905</x:v>
      </x:c>
      <x:c t="n" s="0">
        <x:v>26.37846</x:v>
      </x:c>
      <x:c t="n" s="0">
        <x:v>4.236905</x:v>
      </x:c>
      <x:c t="n" s="0">
        <x:v>9.364088</x:v>
      </x:c>
      <x:c t="n" s="0">
        <x:v>-1.82558</x:v>
      </x:c>
      <x:c t="n" s="0">
        <x:v>8.226254</x:v>
      </x:c>
      <x:c t="n" s="0">
        <x:v>17.82067</x:v>
      </x:c>
      <x:c t="n" s="0">
        <x:v>26.78372</x:v>
      </x:c>
      <x:c t="n" s="0">
        <x:v>14.30837</x:v>
      </x:c>
      <x:c t="n" s="0">
        <x:v>22.44173</x:v>
      </x:c>
      <x:c t="n" s="0">
        <x:v>19.39987</x:v>
      </x:c>
      <x:c t="n" s="0">
        <x:v>20.59163</x:v>
      </x:c>
      <x:c t="n" s="0">
        <x:v>23.18883</x:v>
      </x:c>
      <x:c t="n" s="0">
        <x:v>23.05063</x:v>
      </x:c>
      <x:c t="n" s="0">
        <x:v>19.65381</x:v>
      </x:c>
      <x:c t="n" s="0">
        <x:v>19.59303</x:v>
      </x:c>
      <x:c t="n" s="0">
        <x:v>14.36414</x:v>
      </x:c>
      <x:c t="n" s="0">
        <x:v>18.84196</x:v>
      </x:c>
      <x:c t="n" s="0">
        <x:v>19.17685</x:v>
      </x:c>
      <x:c t="n" s="0">
        <x:v>11.01521</x:v>
      </x:c>
      <x:c t="n" s="0">
        <x:v>8.958475</x:v>
      </x:c>
      <x:c t="n" s="0">
        <x:v>9.006522</x:v>
      </x:c>
      <x:c t="n" s="0">
        <x:v>4.302213</x:v>
      </x:c>
      <x:c t="n" s="0">
        <x:v>11.6695</x:v>
      </x:c>
      <x:c t="n" s="0">
        <x:v>4.07964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43948.5995949074</x:v>
      </x:c>
      <x:c t="n" s="7">
        <x:v>43948.5995949074</x:v>
      </x:c>
      <x:c t="n" s="0">
        <x:v>33.80249</x:v>
      </x:c>
      <x:c t="n" s="0">
        <x:v>54.20069</x:v>
      </x:c>
      <x:c t="n" s="0">
        <x:v>49.26571</x:v>
      </x:c>
      <x:c t="n" s="0">
        <x:v>57.43559</x:v>
      </x:c>
      <x:c t="n" s="0">
        <x:v>-26.54826</x:v>
      </x:c>
      <x:c t="n" s="0">
        <x:v>-29.16826</x:v>
      </x:c>
      <x:c t="n" s="0">
        <x:v>-14.93683</x:v>
      </x:c>
      <x:c t="n" s="0">
        <x:v>-14.77762</x:v>
      </x:c>
      <x:c t="n" s="0">
        <x:v>-19.0986</x:v>
      </x:c>
      <x:c t="n" s="0">
        <x:v>-7.885421</x:v>
      </x:c>
      <x:c t="n" s="0">
        <x:v>-3.109013</x:v>
      </x:c>
      <x:c t="n" s="0">
        <x:v>5.720095</x:v>
      </x:c>
      <x:c t="n" s="0">
        <x:v>5.465141</x:v>
      </x:c>
      <x:c t="n" s="0">
        <x:v>13.96144</x:v>
      </x:c>
      <x:c t="n" s="0">
        <x:v>11.71222</x:v>
      </x:c>
      <x:c t="n" s="0">
        <x:v>12.54239</x:v>
      </x:c>
      <x:c t="n" s="0">
        <x:v>28.073</x:v>
      </x:c>
      <x:c t="n" s="0">
        <x:v>13.86565</x:v>
      </x:c>
      <x:c t="n" s="0">
        <x:v>9.084472</x:v>
      </x:c>
      <x:c t="n" s="0">
        <x:v>11.09296</x:v>
      </x:c>
      <x:c t="n" s="0">
        <x:v>14.26859</x:v>
      </x:c>
      <x:c t="n" s="0">
        <x:v>18.29689</x:v>
      </x:c>
      <x:c t="n" s="0">
        <x:v>24.43935</x:v>
      </x:c>
      <x:c t="n" s="0">
        <x:v>21.34729</x:v>
      </x:c>
      <x:c t="n" s="0">
        <x:v>25.29221</x:v>
      </x:c>
      <x:c t="n" s="0">
        <x:v>27.37134</x:v>
      </x:c>
      <x:c t="n" s="0">
        <x:v>26.60556</x:v>
      </x:c>
      <x:c t="n" s="0">
        <x:v>25.48225</x:v>
      </x:c>
      <x:c t="n" s="0">
        <x:v>22.8637</x:v>
      </x:c>
      <x:c t="n" s="0">
        <x:v>20.30553</x:v>
      </x:c>
      <x:c t="n" s="0">
        <x:v>19.07713</x:v>
      </x:c>
      <x:c t="n" s="0">
        <x:v>16.26777</x:v>
      </x:c>
      <x:c t="n" s="0">
        <x:v>16.96512</x:v>
      </x:c>
      <x:c t="n" s="0">
        <x:v>17.00848</x:v>
      </x:c>
      <x:c t="n" s="0">
        <x:v>12.13151</x:v>
      </x:c>
      <x:c t="n" s="0">
        <x:v>10.42705</x:v>
      </x:c>
      <x:c t="n" s="0">
        <x:v>9.622065</x:v>
      </x:c>
      <x:c t="n" s="0">
        <x:v>5.080441</x:v>
      </x:c>
      <x:c t="n" s="0">
        <x:v>10.51673</x:v>
      </x:c>
      <x:c t="n" s="0">
        <x:v>4.175811</x:v>
      </x:c>
      <x:c t="n" s="0">
        <x:v>-28.05517</x:v>
      </x:c>
      <x:c t="n" s="0">
        <x:v>-29.16826</x:v>
      </x:c>
      <x:c t="n" s="0">
        <x:v>-15.5257</x:v>
      </x:c>
      <x:c t="n" s="0">
        <x:v>-17.5404</x:v>
      </x:c>
      <x:c t="n" s="0">
        <x:v>-17.09971</x:v>
      </x:c>
      <x:c t="n" s="0">
        <x:v>-10.11807</x:v>
      </x:c>
      <x:c t="n" s="0">
        <x:v>-5.112629</x:v>
      </x:c>
      <x:c t="n" s="0">
        <x:v>-0.2528143</x:v>
      </x:c>
      <x:c t="n" s="0">
        <x:v>7.363662</x:v>
      </x:c>
      <x:c t="n" s="0">
        <x:v>17.2599</x:v>
      </x:c>
      <x:c t="n" s="0">
        <x:v>11.5199</x:v>
      </x:c>
      <x:c t="n" s="0">
        <x:v>11.18004</x:v>
      </x:c>
      <x:c t="n" s="0">
        <x:v>26.37846</x:v>
      </x:c>
      <x:c t="n" s="0">
        <x:v>4.10888</x:v>
      </x:c>
      <x:c t="n" s="0">
        <x:v>11.36398</x:v>
      </x:c>
      <x:c t="n" s="0">
        <x:v>11.4121</x:v>
      </x:c>
      <x:c t="n" s="0">
        <x:v>13.32337</x:v>
      </x:c>
      <x:c t="n" s="0">
        <x:v>17.326</x:v>
      </x:c>
      <x:c t="n" s="0">
        <x:v>27.73653</x:v>
      </x:c>
      <x:c t="n" s="0">
        <x:v>18.91883</x:v>
      </x:c>
      <x:c t="n" s="0">
        <x:v>19.01241</x:v>
      </x:c>
      <x:c t="n" s="0">
        <x:v>23.18594</x:v>
      </x:c>
      <x:c t="n" s="0">
        <x:v>19.72052</x:v>
      </x:c>
      <x:c t="n" s="0">
        <x:v>20.836</x:v>
      </x:c>
      <x:c t="n" s="0">
        <x:v>21.40216</x:v>
      </x:c>
      <x:c t="n" s="0">
        <x:v>18.48545</x:v>
      </x:c>
      <x:c t="n" s="0">
        <x:v>18.83228</x:v>
      </x:c>
      <x:c t="n" s="0">
        <x:v>15.71334</x:v>
      </x:c>
      <x:c t="n" s="0">
        <x:v>17.86946</x:v>
      </x:c>
      <x:c t="n" s="0">
        <x:v>16.86321</x:v>
      </x:c>
      <x:c t="n" s="0">
        <x:v>10.40457</x:v>
      </x:c>
      <x:c t="n" s="0">
        <x:v>9.926856</x:v>
      </x:c>
      <x:c t="n" s="0">
        <x:v>9.189016</x:v>
      </x:c>
      <x:c t="n" s="0">
        <x:v>3.28521</x:v>
      </x:c>
      <x:c t="n" s="0">
        <x:v>10.02985</x:v>
      </x:c>
      <x:c t="n" s="0">
        <x:v>4.529786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43948.5995949074</x:v>
      </x:c>
      <x:c t="n" s="7">
        <x:v>43948.5995949074</x:v>
      </x:c>
      <x:c t="n" s="0">
        <x:v>33.41011</x:v>
      </x:c>
      <x:c t="n" s="0">
        <x:v>54.20069</x:v>
      </x:c>
      <x:c t="n" s="0">
        <x:v>61.82603</x:v>
      </x:c>
      <x:c t="n" s="0">
        <x:v>66.46649</x:v>
      </x:c>
      <x:c t="n" s="0">
        <x:v>-26.73919</x:v>
      </x:c>
      <x:c t="n" s="0">
        <x:v>-29.16826</x:v>
      </x:c>
      <x:c t="n" s="0">
        <x:v>-15.04182</x:v>
      </x:c>
      <x:c t="n" s="0">
        <x:v>-15.14191</x:v>
      </x:c>
      <x:c t="n" s="0">
        <x:v>-18.74313</x:v>
      </x:c>
      <x:c t="n" s="0">
        <x:v>-8.148036</x:v>
      </x:c>
      <x:c t="n" s="0">
        <x:v>-3.383827</x:v>
      </x:c>
      <x:c t="n" s="0">
        <x:v>5.129213</x:v>
      </x:c>
      <x:c t="n" s="0">
        <x:v>5.799527</x:v>
      </x:c>
      <x:c t="n" s="0">
        <x:v>14.62844</x:v>
      </x:c>
      <x:c t="n" s="0">
        <x:v>11.18462</x:v>
      </x:c>
      <x:c t="n" s="0">
        <x:v>12.36824</x:v>
      </x:c>
      <x:c t="n" s="0">
        <x:v>27.9252</x:v>
      </x:c>
      <x:c t="n" s="0">
        <x:v>13.29541</x:v>
      </x:c>
      <x:c t="n" s="0">
        <x:v>9.372341</x:v>
      </x:c>
      <x:c t="n" s="0">
        <x:v>11.90121</x:v>
      </x:c>
      <x:c t="n" s="0">
        <x:v>14.8968</x:v>
      </x:c>
      <x:c t="n" s="0">
        <x:v>18.18428</x:v>
      </x:c>
      <x:c t="n" s="0">
        <x:v>23.9497</x:v>
      </x:c>
      <x:c t="n" s="0">
        <x:v>21.35594</x:v>
      </x:c>
      <x:c t="n" s="0">
        <x:v>24.86061</x:v>
      </x:c>
      <x:c t="n" s="0">
        <x:v>26.88323</x:v>
      </x:c>
      <x:c t="n" s="0">
        <x:v>26.05879</x:v>
      </x:c>
      <x:c t="n" s="0">
        <x:v>25.06232</x:v>
      </x:c>
      <x:c t="n" s="0">
        <x:v>22.57523</x:v>
      </x:c>
      <x:c t="n" s="0">
        <x:v>20.02319</x:v>
      </x:c>
      <x:c t="n" s="0">
        <x:v>18.71663</x:v>
      </x:c>
      <x:c t="n" s="0">
        <x:v>16.13251</x:v>
      </x:c>
      <x:c t="n" s="0">
        <x:v>16.98593</x:v>
      </x:c>
      <x:c t="n" s="0">
        <x:v>17.27184</x:v>
      </x:c>
      <x:c t="n" s="0">
        <x:v>11.87785</x:v>
      </x:c>
      <x:c t="n" s="0">
        <x:v>10.45523</x:v>
      </x:c>
      <x:c t="n" s="0">
        <x:v>9.711245</x:v>
      </x:c>
      <x:c t="n" s="0">
        <x:v>5.060525</x:v>
      </x:c>
      <x:c t="n" s="0">
        <x:v>10.51499</x:v>
      </x:c>
      <x:c t="n" s="0">
        <x:v>4.043769</x:v>
      </x:c>
      <x:c t="n" s="0">
        <x:v>-28.05517</x:v>
      </x:c>
      <x:c t="n" s="0">
        <x:v>-29.16826</x:v>
      </x:c>
      <x:c t="n" s="0">
        <x:v>-15.71226</x:v>
      </x:c>
      <x:c t="n" s="0">
        <x:v>-18.25602</x:v>
      </x:c>
      <x:c t="n" s="0">
        <x:v>-17.09971</x:v>
      </x:c>
      <x:c t="n" s="0">
        <x:v>-10.11807</x:v>
      </x:c>
      <x:c t="n" s="0">
        <x:v>-5.475098</x:v>
      </x:c>
      <x:c t="n" s="0">
        <x:v>-3.885595</x:v>
      </x:c>
      <x:c t="n" s="0">
        <x:v>8.312765</x:v>
      </x:c>
      <x:c t="n" s="0">
        <x:v>17.2599</x:v>
      </x:c>
      <x:c t="n" s="0">
        <x:v>1.823232</x:v>
      </x:c>
      <x:c t="n" s="0">
        <x:v>11.18004</x:v>
      </x:c>
      <x:c t="n" s="0">
        <x:v>27.12868</x:v>
      </x:c>
      <x:c t="n" s="0">
        <x:v>6.309407</x:v>
      </x:c>
      <x:c t="n" s="0">
        <x:v>9.856754</x:v>
      </x:c>
      <x:c t="n" s="0">
        <x:v>15.83247</x:v>
      </x:c>
      <x:c t="n" s="0">
        <x:v>17.27901</x:v>
      </x:c>
      <x:c t="n" s="0">
        <x:v>19.08059</x:v>
      </x:c>
      <x:c t="n" s="0">
        <x:v>17.65465</x:v>
      </x:c>
      <x:c t="n" s="0">
        <x:v>21.43767</x:v>
      </x:c>
      <x:c t="n" s="0">
        <x:v>19.29356</x:v>
      </x:c>
      <x:c t="n" s="0">
        <x:v>20.63879</x:v>
      </x:c>
      <x:c t="n" s="0">
        <x:v>17.56818</x:v>
      </x:c>
      <x:c t="n" s="0">
        <x:v>23.6175</x:v>
      </x:c>
      <x:c t="n" s="0">
        <x:v>19.6658</x:v>
      </x:c>
      <x:c t="n" s="0">
        <x:v>20.34123</x:v>
      </x:c>
      <x:c t="n" s="0">
        <x:v>18.04788</x:v>
      </x:c>
      <x:c t="n" s="0">
        <x:v>14.14383</x:v>
      </x:c>
      <x:c t="n" s="0">
        <x:v>16.20076</x:v>
      </x:c>
      <x:c t="n" s="0">
        <x:v>18.67687</x:v>
      </x:c>
      <x:c t="n" s="0">
        <x:v>9.559469</x:v>
      </x:c>
      <x:c t="n" s="0">
        <x:v>10.53497</x:v>
      </x:c>
      <x:c t="n" s="0">
        <x:v>9.341922</x:v>
      </x:c>
      <x:c t="n" s="0">
        <x:v>5.081936</x:v>
      </x:c>
      <x:c t="n" s="0">
        <x:v>11.04885</x:v>
      </x:c>
      <x:c t="n" s="0">
        <x:v>2.658385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43948.5995949074</x:v>
      </x:c>
      <x:c t="n" s="7">
        <x:v>43948.5995949074</x:v>
      </x:c>
      <x:c t="n" s="0">
        <x:v>35.31945</x:v>
      </x:c>
      <x:c t="n" s="0">
        <x:v>54.20069</x:v>
      </x:c>
      <x:c t="n" s="0">
        <x:v>58.88877</x:v>
      </x:c>
      <x:c t="n" s="0">
        <x:v>66.08861</x:v>
      </x:c>
      <x:c t="n" s="0">
        <x:v>-26.94001</x:v>
      </x:c>
      <x:c t="n" s="0">
        <x:v>-29.16826</x:v>
      </x:c>
      <x:c t="n" s="0">
        <x:v>-15.13353</x:v>
      </x:c>
      <x:c t="n" s="0">
        <x:v>-15.47921</x:v>
      </x:c>
      <x:c t="n" s="0">
        <x:v>-17.94585</x:v>
      </x:c>
      <x:c t="n" s="0">
        <x:v>-8.385617</x:v>
      </x:c>
      <x:c t="n" s="0">
        <x:v>-3.63313</x:v>
      </x:c>
      <x:c t="n" s="0">
        <x:v>4.536064</x:v>
      </x:c>
      <x:c t="n" s="0">
        <x:v>6.829849</x:v>
      </x:c>
      <x:c t="n" s="0">
        <x:v>14.92032</x:v>
      </x:c>
      <x:c t="n" s="0">
        <x:v>10.58447</x:v>
      </x:c>
      <x:c t="n" s="0">
        <x:v>12.16695</x:v>
      </x:c>
      <x:c t="n" s="0">
        <x:v>27.82989</x:v>
      </x:c>
      <x:c t="n" s="0">
        <x:v>12.76437</x:v>
      </x:c>
      <x:c t="n" s="0">
        <x:v>9.091319</x:v>
      </x:c>
      <x:c t="n" s="0">
        <x:v>12.86395</x:v>
      </x:c>
      <x:c t="n" s="0">
        <x:v>14.47473</x:v>
      </x:c>
      <x:c t="n" s="0">
        <x:v>18.47115</x:v>
      </x:c>
      <x:c t="n" s="0">
        <x:v>23.46136</x:v>
      </x:c>
      <x:c t="n" s="0">
        <x:v>21.40883</x:v>
      </x:c>
      <x:c t="n" s="0">
        <x:v>24.33834</x:v>
      </x:c>
      <x:c t="n" s="0">
        <x:v>26.42093</x:v>
      </x:c>
      <x:c t="n" s="0">
        <x:v>25.54854</x:v>
      </x:c>
      <x:c t="n" s="0">
        <x:v>24.76674</x:v>
      </x:c>
      <x:c t="n" s="0">
        <x:v>22.1582</x:v>
      </x:c>
      <x:c t="n" s="0">
        <x:v>19.99059</x:v>
      </x:c>
      <x:c t="n" s="0">
        <x:v>18.76579</x:v>
      </x:c>
      <x:c t="n" s="0">
        <x:v>15.89882</x:v>
      </x:c>
      <x:c t="n" s="0">
        <x:v>16.88445</x:v>
      </x:c>
      <x:c t="n" s="0">
        <x:v>17.19683</x:v>
      </x:c>
      <x:c t="n" s="0">
        <x:v>11.55218</x:v>
      </x:c>
      <x:c t="n" s="0">
        <x:v>10.31416</x:v>
      </x:c>
      <x:c t="n" s="0">
        <x:v>9.549788</x:v>
      </x:c>
      <x:c t="n" s="0">
        <x:v>5.056193</x:v>
      </x:c>
      <x:c t="n" s="0">
        <x:v>10.55324</x:v>
      </x:c>
      <x:c t="n" s="0">
        <x:v>4.04016</x:v>
      </x:c>
      <x:c t="n" s="0">
        <x:v>-28.61079</x:v>
      </x:c>
      <x:c t="n" s="0">
        <x:v>-28.49971</x:v>
      </x:c>
      <x:c t="n" s="0">
        <x:v>-15.71226</x:v>
      </x:c>
      <x:c t="n" s="0">
        <x:v>-18.25602</x:v>
      </x:c>
      <x:c t="n" s="0">
        <x:v>-13.69562</x:v>
      </x:c>
      <x:c t="n" s="0">
        <x:v>-10.11807</x:v>
      </x:c>
      <x:c t="n" s="0">
        <x:v>-5.475098</x:v>
      </x:c>
      <x:c t="n" s="0">
        <x:v>-3.885595</x:v>
      </x:c>
      <x:c t="n" s="0">
        <x:v>10.3238</x:v>
      </x:c>
      <x:c t="n" s="0">
        <x:v>15.2725</x:v>
      </x:c>
      <x:c t="n" s="0">
        <x:v>1.823232</x:v>
      </x:c>
      <x:c t="n" s="0">
        <x:v>10.33987</x:v>
      </x:c>
      <x:c t="n" s="0">
        <x:v>27.22601</x:v>
      </x:c>
      <x:c t="n" s="0">
        <x:v>10.70485</x:v>
      </x:c>
      <x:c t="n" s="0">
        <x:v>6.93689</x:v>
      </x:c>
      <x:c t="n" s="0">
        <x:v>15.35215</x:v>
      </x:c>
      <x:c t="n" s="0">
        <x:v>10.53156</x:v>
      </x:c>
      <x:c t="n" s="0">
        <x:v>17.77657</x:v>
      </x:c>
      <x:c t="n" s="0">
        <x:v>19.47738</x:v>
      </x:c>
      <x:c t="n" s="0">
        <x:v>22.5541</x:v>
      </x:c>
      <x:c t="n" s="0">
        <x:v>21.51914</x:v>
      </x:c>
      <x:c t="n" s="0">
        <x:v>22.43794</x:v>
      </x:c>
      <x:c t="n" s="0">
        <x:v>21.41926</x:v>
      </x:c>
      <x:c t="n" s="0">
        <x:v>19.34053</x:v>
      </x:c>
      <x:c t="n" s="0">
        <x:v>18.15076</x:v>
      </x:c>
      <x:c t="n" s="0">
        <x:v>18.1742</x:v>
      </x:c>
      <x:c t="n" s="0">
        <x:v>17.83453</x:v>
      </x:c>
      <x:c t="n" s="0">
        <x:v>13.61084</x:v>
      </x:c>
      <x:c t="n" s="0">
        <x:v>15.20586</x:v>
      </x:c>
      <x:c t="n" s="0">
        <x:v>16.59352</x:v>
      </x:c>
      <x:c t="n" s="0">
        <x:v>9.758868</x:v>
      </x:c>
      <x:c t="n" s="0">
        <x:v>9.314455</x:v>
      </x:c>
      <x:c t="n" s="0">
        <x:v>8.173655</x:v>
      </x:c>
      <x:c t="n" s="0">
        <x:v>5.051793</x:v>
      </x:c>
      <x:c t="n" s="0">
        <x:v>10.96345</x:v>
      </x:c>
      <x:c t="n" s="0">
        <x:v>4.943445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43948.5995949074</x:v>
      </x:c>
      <x:c t="n" s="7">
        <x:v>43948.5995949074</x:v>
      </x:c>
      <x:c t="n" s="0">
        <x:v>33.72464</x:v>
      </x:c>
      <x:c t="n" s="0">
        <x:v>54.20069</x:v>
      </x:c>
      <x:c t="n" s="0">
        <x:v>57.60208</x:v>
      </x:c>
      <x:c t="n" s="0">
        <x:v>63.80381</x:v>
      </x:c>
      <x:c t="n" s="0">
        <x:v>-27.21028</x:v>
      </x:c>
      <x:c t="n" s="0">
        <x:v>-29.01352</x:v>
      </x:c>
      <x:c t="n" s="0">
        <x:v>-15.21341</x:v>
      </x:c>
      <x:c t="n" s="0">
        <x:v>-15.78958</x:v>
      </x:c>
      <x:c t="n" s="0">
        <x:v>-16.32179</x:v>
      </x:c>
      <x:c t="n" s="0">
        <x:v>-8.599346</x:v>
      </x:c>
      <x:c t="n" s="0">
        <x:v>-3.857993</x:v>
      </x:c>
      <x:c t="n" s="0">
        <x:v>4.056946</x:v>
      </x:c>
      <x:c t="n" s="0">
        <x:v>7.550025</x:v>
      </x:c>
      <x:c t="n" s="0">
        <x:v>14.56039</x:v>
      </x:c>
      <x:c t="n" s="0">
        <x:v>9.996803</x:v>
      </x:c>
      <x:c t="n" s="0">
        <x:v>11.84904</x:v>
      </x:c>
      <x:c t="n" s="0">
        <x:v>27.67274</x:v>
      </x:c>
      <x:c t="n" s="0">
        <x:v>13.85135</x:v>
      </x:c>
      <x:c t="n" s="0">
        <x:v>8.739073</x:v>
      </x:c>
      <x:c t="n" s="0">
        <x:v>12.79499</x:v>
      </x:c>
      <x:c t="n" s="0">
        <x:v>14.66309</x:v>
      </x:c>
      <x:c t="n" s="0">
        <x:v>17.91628</x:v>
      </x:c>
      <x:c t="n" s="0">
        <x:v>22.9479</x:v>
      </x:c>
      <x:c t="n" s="0">
        <x:v>21.62901</x:v>
      </x:c>
      <x:c t="n" s="0">
        <x:v>24.09579</x:v>
      </x:c>
      <x:c t="n" s="0">
        <x:v>26.12268</x:v>
      </x:c>
      <x:c t="n" s="0">
        <x:v>25.25105</x:v>
      </x:c>
      <x:c t="n" s="0">
        <x:v>24.35442</x:v>
      </x:c>
      <x:c t="n" s="0">
        <x:v>21.83069</x:v>
      </x:c>
      <x:c t="n" s="0">
        <x:v>19.78355</x:v>
      </x:c>
      <x:c t="n" s="0">
        <x:v>19.05764</x:v>
      </x:c>
      <x:c t="n" s="0">
        <x:v>15.66402</x:v>
      </x:c>
      <x:c t="n" s="0">
        <x:v>17.03126</x:v>
      </x:c>
      <x:c t="n" s="0">
        <x:v>17.10728</x:v>
      </x:c>
      <x:c t="n" s="0">
        <x:v>11.45435</x:v>
      </x:c>
      <x:c t="n" s="0">
        <x:v>10.21835</x:v>
      </x:c>
      <x:c t="n" s="0">
        <x:v>9.536228</x:v>
      </x:c>
      <x:c t="n" s="0">
        <x:v>5.226755</x:v>
      </x:c>
      <x:c t="n" s="0">
        <x:v>10.66073</x:v>
      </x:c>
      <x:c t="n" s="0">
        <x:v>4.144175</x:v>
      </x:c>
      <x:c t="n" s="0">
        <x:v>-29.24807</x:v>
      </x:c>
      <x:c t="n" s="0">
        <x:v>-27.92047</x:v>
      </x:c>
      <x:c t="n" s="0">
        <x:v>-15.71226</x:v>
      </x:c>
      <x:c t="n" s="0">
        <x:v>-18.25602</x:v>
      </x:c>
      <x:c t="n" s="0">
        <x:v>-11.811</x:v>
      </x:c>
      <x:c t="n" s="0">
        <x:v>-10.11807</x:v>
      </x:c>
      <x:c t="n" s="0">
        <x:v>-5.475098</x:v>
      </x:c>
      <x:c t="n" s="0">
        <x:v>-0.06363082</x:v>
      </x:c>
      <x:c t="n" s="0">
        <x:v>10.3238</x:v>
      </x:c>
      <x:c t="n" s="0">
        <x:v>11.50187</x:v>
      </x:c>
      <x:c t="n" s="0">
        <x:v>1.823232</x:v>
      </x:c>
      <x:c t="n" s="0">
        <x:v>9.297215</x:v>
      </x:c>
      <x:c t="n" s="0">
        <x:v>26.31921</x:v>
      </x:c>
      <x:c t="n" s="0">
        <x:v>17.95686</x:v>
      </x:c>
      <x:c t="n" s="0">
        <x:v>5.271475</x:v>
      </x:c>
      <x:c t="n" s="0">
        <x:v>11.88471</x:v>
      </x:c>
      <x:c t="n" s="0">
        <x:v>16.71185</x:v>
      </x:c>
      <x:c t="n" s="0">
        <x:v>14.17457</x:v>
      </x:c>
      <x:c t="n" s="0">
        <x:v>15.75801</x:v>
      </x:c>
      <x:c t="n" s="0">
        <x:v>23.26678</x:v>
      </x:c>
      <x:c t="n" s="0">
        <x:v>20.5662</x:v>
      </x:c>
      <x:c t="n" s="0">
        <x:v>24.55412</x:v>
      </x:c>
      <x:c t="n" s="0">
        <x:v>22.01487</x:v>
      </x:c>
      <x:c t="n" s="0">
        <x:v>23.99124</x:v>
      </x:c>
      <x:c t="n" s="0">
        <x:v>20.9931</x:v>
      </x:c>
      <x:c t="n" s="0">
        <x:v>17.19626</x:v>
      </x:c>
      <x:c t="n" s="0">
        <x:v>21.49007</x:v>
      </x:c>
      <x:c t="n" s="0">
        <x:v>16.12094</x:v>
      </x:c>
      <x:c t="n" s="0">
        <x:v>18.50406</x:v>
      </x:c>
      <x:c t="n" s="0">
        <x:v>15.93555</x:v>
      </x:c>
      <x:c t="n" s="0">
        <x:v>10.04461</x:v>
      </x:c>
      <x:c t="n" s="0">
        <x:v>9.670348</x:v>
      </x:c>
      <x:c t="n" s="0">
        <x:v>8.997746</x:v>
      </x:c>
      <x:c t="n" s="0">
        <x:v>6.176174</x:v>
      </x:c>
      <x:c t="n" s="0">
        <x:v>10.30544</x:v>
      </x:c>
      <x:c t="n" s="0">
        <x:v>4.60605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43948.5995949074</x:v>
      </x:c>
      <x:c t="n" s="7">
        <x:v>43948.5995949074</x:v>
      </x:c>
      <x:c t="n" s="0">
        <x:v>33.57012</x:v>
      </x:c>
      <x:c t="n" s="0">
        <x:v>54.20069</x:v>
      </x:c>
      <x:c t="n" s="0">
        <x:v>53.43769</x:v>
      </x:c>
      <x:c t="n" s="0">
        <x:v>62.2068</x:v>
      </x:c>
      <x:c t="n" s="0">
        <x:v>-27.45545</x:v>
      </x:c>
      <x:c t="n" s="0">
        <x:v>-28.83694</x:v>
      </x:c>
      <x:c t="n" s="0">
        <x:v>-15.28281</x:v>
      </x:c>
      <x:c t="n" s="0">
        <x:v>-16.07344</x:v>
      </x:c>
      <x:c t="n" s="0">
        <x:v>-15.29592</x:v>
      </x:c>
      <x:c t="n" s="0">
        <x:v>-7.810523</x:v>
      </x:c>
      <x:c t="n" s="0">
        <x:v>-3.245997</x:v>
      </x:c>
      <x:c t="n" s="0">
        <x:v>3.702243</x:v>
      </x:c>
      <x:c t="n" s="0">
        <x:v>8.082734</x:v>
      </x:c>
      <x:c t="n" s="0">
        <x:v>14.22747</x:v>
      </x:c>
      <x:c t="n" s="0">
        <x:v>9.678295</x:v>
      </x:c>
      <x:c t="n" s="0">
        <x:v>11.5578</x:v>
      </x:c>
      <x:c t="n" s="0">
        <x:v>27.46203</x:v>
      </x:c>
      <x:c t="n" s="0">
        <x:v>14.59893</x:v>
      </x:c>
      <x:c t="n" s="0">
        <x:v>8.637376</x:v>
      </x:c>
      <x:c t="n" s="0">
        <x:v>12.50911</x:v>
      </x:c>
      <x:c t="n" s="0">
        <x:v>15.56083</x:v>
      </x:c>
      <x:c t="n" s="0">
        <x:v>18.05543</x:v>
      </x:c>
      <x:c t="n" s="0">
        <x:v>22.36885</x:v>
      </x:c>
      <x:c t="n" s="0">
        <x:v>21.56611</x:v>
      </x:c>
      <x:c t="n" s="0">
        <x:v>23.5821</x:v>
      </x:c>
      <x:c t="n" s="0">
        <x:v>25.78575</x:v>
      </x:c>
      <x:c t="n" s="0">
        <x:v>25.05296</x:v>
      </x:c>
      <x:c t="n" s="0">
        <x:v>24.59216</x:v>
      </x:c>
      <x:c t="n" s="0">
        <x:v>22.40128</x:v>
      </x:c>
      <x:c t="n" s="0">
        <x:v>19.41344</x:v>
      </x:c>
      <x:c t="n" s="0">
        <x:v>19.85521</x:v>
      </x:c>
      <x:c t="n" s="0">
        <x:v>15.84729</x:v>
      </x:c>
      <x:c t="n" s="0">
        <x:v>16.91126</x:v>
      </x:c>
      <x:c t="n" s="0">
        <x:v>16.82909</x:v>
      </x:c>
      <x:c t="n" s="0">
        <x:v>11.40027</x:v>
      </x:c>
      <x:c t="n" s="0">
        <x:v>10.18061</x:v>
      </x:c>
      <x:c t="n" s="0">
        <x:v>9.206257</x:v>
      </x:c>
      <x:c t="n" s="0">
        <x:v>5.124341</x:v>
      </x:c>
      <x:c t="n" s="0">
        <x:v>10.60152</x:v>
      </x:c>
      <x:c t="n" s="0">
        <x:v>4.115773</x:v>
      </x:c>
      <x:c t="n" s="0">
        <x:v>-29.24807</x:v>
      </x:c>
      <x:c t="n" s="0">
        <x:v>-27.92047</x:v>
      </x:c>
      <x:c t="n" s="0">
        <x:v>-15.71226</x:v>
      </x:c>
      <x:c t="n" s="0">
        <x:v>-18.25602</x:v>
      </x:c>
      <x:c t="n" s="0">
        <x:v>-11.811</x:v>
      </x:c>
      <x:c t="n" s="0">
        <x:v>-4.012369</x:v>
      </x:c>
      <x:c t="n" s="0">
        <x:v>0.03645862</x:v>
      </x:c>
      <x:c t="n" s="0">
        <x:v>0.7103311</x:v>
      </x:c>
      <x:c t="n" s="0">
        <x:v>9.860838</x:v>
      </x:c>
      <x:c t="n" s="0">
        <x:v>11.50187</x:v>
      </x:c>
      <x:c t="n" s="0">
        <x:v>8.624984</x:v>
      </x:c>
      <x:c t="n" s="0">
        <x:v>9.297215</x:v>
      </x:c>
      <x:c t="n" s="0">
        <x:v>25.96935</x:v>
      </x:c>
      <x:c t="n" s="0">
        <x:v>16.33019</x:v>
      </x:c>
      <x:c t="n" s="0">
        <x:v>9.110252</x:v>
      </x:c>
      <x:c t="n" s="0">
        <x:v>11.57644</x:v>
      </x:c>
      <x:c t="n" s="0">
        <x:v>18.84442</x:v>
      </x:c>
      <x:c t="n" s="0">
        <x:v>19.41443</x:v>
      </x:c>
      <x:c t="n" s="0">
        <x:v>18.11528</x:v>
      </x:c>
      <x:c t="n" s="0">
        <x:v>17.9305</x:v>
      </x:c>
      <x:c t="n" s="0">
        <x:v>19.65658</x:v>
      </x:c>
      <x:c t="n" s="0">
        <x:v>20.95083</x:v>
      </x:c>
      <x:c t="n" s="0">
        <x:v>25.03213</x:v>
      </x:c>
      <x:c t="n" s="0">
        <x:v>24.83722</x:v>
      </x:c>
      <x:c t="n" s="0">
        <x:v>24.43943</x:v>
      </x:c>
      <x:c t="n" s="0">
        <x:v>16.78808</x:v>
      </x:c>
      <x:c t="n" s="0">
        <x:v>22.59393</x:v>
      </x:c>
      <x:c t="n" s="0">
        <x:v>15.85825</x:v>
      </x:c>
      <x:c t="n" s="0">
        <x:v>15.27228</x:v>
      </x:c>
      <x:c t="n" s="0">
        <x:v>15.20842</x:v>
      </x:c>
      <x:c t="n" s="0">
        <x:v>11.86279</x:v>
      </x:c>
      <x:c t="n" s="0">
        <x:v>10.95796</x:v>
      </x:c>
      <x:c t="n" s="0">
        <x:v>7.823217</x:v>
      </x:c>
      <x:c t="n" s="0">
        <x:v>5.077732</x:v>
      </x:c>
      <x:c t="n" s="0">
        <x:v>10.24921</x:v>
      </x:c>
      <x:c t="n" s="0">
        <x:v>3.801275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43948.5995949074</x:v>
      </x:c>
      <x:c t="n" s="7">
        <x:v>43948.5995949074</x:v>
      </x:c>
      <x:c t="n" s="0">
        <x:v>33.15896</x:v>
      </x:c>
      <x:c t="n" s="0">
        <x:v>54.20069</x:v>
      </x:c>
      <x:c t="n" s="0">
        <x:v>60.41941</x:v>
      </x:c>
      <x:c t="n" s="0">
        <x:v>65.67467</x:v>
      </x:c>
      <x:c t="n" s="0">
        <x:v>-27.67662</x:v>
      </x:c>
      <x:c t="n" s="0">
        <x:v>-28.69196</x:v>
      </x:c>
      <x:c t="n" s="0">
        <x:v>-15.34298</x:v>
      </x:c>
      <x:c t="n" s="0">
        <x:v>-16.33146</x:v>
      </x:c>
      <x:c t="n" s="0">
        <x:v>-14.57829</x:v>
      </x:c>
      <x:c t="n" s="0">
        <x:v>-7.004095</x:v>
      </x:c>
      <x:c t="n" s="0">
        <x:v>-2.583274</x:v>
      </x:c>
      <x:c t="n" s="0">
        <x:v>3.374547</x:v>
      </x:c>
      <x:c t="n" s="0">
        <x:v>7.73856</x:v>
      </x:c>
      <x:c t="n" s="0">
        <x:v>13.88149</x:v>
      </x:c>
      <x:c t="n" s="0">
        <x:v>9.776765</x:v>
      </x:c>
      <x:c t="n" s="0">
        <x:v>11.26189</x:v>
      </x:c>
      <x:c t="n" s="0">
        <x:v>27.29129</x:v>
      </x:c>
      <x:c t="n" s="0">
        <x:v>14.17413</x:v>
      </x:c>
      <x:c t="n" s="0">
        <x:v>8.958714</x:v>
      </x:c>
      <x:c t="n" s="0">
        <x:v>12.76825</x:v>
      </x:c>
      <x:c t="n" s="0">
        <x:v>16.3417</x:v>
      </x:c>
      <x:c t="n" s="0">
        <x:v>18.81725</x:v>
      </x:c>
      <x:c t="n" s="0">
        <x:v>22.39193</x:v>
      </x:c>
      <x:c t="n" s="0">
        <x:v>21.99935</x:v>
      </x:c>
      <x:c t="n" s="0">
        <x:v>23.84351</x:v>
      </x:c>
      <x:c t="n" s="0">
        <x:v>25.62255</x:v>
      </x:c>
      <x:c t="n" s="0">
        <x:v>25.05415</x:v>
      </x:c>
      <x:c t="n" s="0">
        <x:v>24.33099</x:v>
      </x:c>
      <x:c t="n" s="0">
        <x:v>22.08578</x:v>
      </x:c>
      <x:c t="n" s="0">
        <x:v>19.09348</x:v>
      </x:c>
      <x:c t="n" s="0">
        <x:v>20.00383</x:v>
      </x:c>
      <x:c t="n" s="0">
        <x:v>15.68979</x:v>
      </x:c>
      <x:c t="n" s="0">
        <x:v>16.85965</x:v>
      </x:c>
      <x:c t="n" s="0">
        <x:v>16.82617</x:v>
      </x:c>
      <x:c t="n" s="0">
        <x:v>11.51087</x:v>
      </x:c>
      <x:c t="n" s="0">
        <x:v>10.43712</x:v>
      </x:c>
      <x:c t="n" s="0">
        <x:v>9.103562</x:v>
      </x:c>
      <x:c t="n" s="0">
        <x:v>5.209303</x:v>
      </x:c>
      <x:c t="n" s="0">
        <x:v>10.68473</x:v>
      </x:c>
      <x:c t="n" s="0">
        <x:v>4.139261</x:v>
      </x:c>
      <x:c t="n" s="0">
        <x:v>-29.24807</x:v>
      </x:c>
      <x:c t="n" s="0">
        <x:v>-27.92047</x:v>
      </x:c>
      <x:c t="n" s="0">
        <x:v>-15.71226</x:v>
      </x:c>
      <x:c t="n" s="0">
        <x:v>-18.25602</x:v>
      </x:c>
      <x:c t="n" s="0">
        <x:v>-11.811</x:v>
      </x:c>
      <x:c t="n" s="0">
        <x:v>-4.012369</x:v>
      </x:c>
      <x:c t="n" s="0">
        <x:v>0.03645862</x:v>
      </x:c>
      <x:c t="n" s="0">
        <x:v>0.7103311</x:v>
      </x:c>
      <x:c t="n" s="0">
        <x:v>3.135883</x:v>
      </x:c>
      <x:c t="n" s="0">
        <x:v>9.910536</x:v>
      </x:c>
      <x:c t="n" s="0">
        <x:v>10.312</x:v>
      </x:c>
      <x:c t="n" s="0">
        <x:v>8.789575</x:v>
      </x:c>
      <x:c t="n" s="0">
        <x:v>26.40603</x:v>
      </x:c>
      <x:c t="n" s="0">
        <x:v>10.18199</x:v>
      </x:c>
      <x:c t="n" s="0">
        <x:v>10.47319</x:v>
      </x:c>
      <x:c t="n" s="0">
        <x:v>13.56339</x:v>
      </x:c>
      <x:c t="n" s="0">
        <x:v>19.41997</x:v>
      </x:c>
      <x:c t="n" s="0">
        <x:v>21.92238</x:v>
      </x:c>
      <x:c t="n" s="0">
        <x:v>22.33598</x:v>
      </x:c>
      <x:c t="n" s="0">
        <x:v>23.63369</x:v>
      </x:c>
      <x:c t="n" s="0">
        <x:v>24.44171</x:v>
      </x:c>
      <x:c t="n" s="0">
        <x:v>25.8702</x:v>
      </x:c>
      <x:c t="n" s="0">
        <x:v>24.13341</x:v>
      </x:c>
      <x:c t="n" s="0">
        <x:v>21.37858</x:v>
      </x:c>
      <x:c t="n" s="0">
        <x:v>17.85518</x:v>
      </x:c>
      <x:c t="n" s="0">
        <x:v>18.50267</x:v>
      </x:c>
      <x:c t="n" s="0">
        <x:v>20.59414</x:v>
      </x:c>
      <x:c t="n" s="0">
        <x:v>15.02161</x:v>
      </x:c>
      <x:c t="n" s="0">
        <x:v>17.55741</x:v>
      </x:c>
      <x:c t="n" s="0">
        <x:v>17.40362</x:v>
      </x:c>
      <x:c t="n" s="0">
        <x:v>12.39223</x:v>
      </x:c>
      <x:c t="n" s="0">
        <x:v>11.13279</x:v>
      </x:c>
      <x:c t="n" s="0">
        <x:v>9.31709</x:v>
      </x:c>
      <x:c t="n" s="0">
        <x:v>5.055415</x:v>
      </x:c>
      <x:c t="n" s="0">
        <x:v>11.48729</x:v>
      </x:c>
      <x:c t="n" s="0">
        <x:v>3.85563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43948.5995949074</x:v>
      </x:c>
      <x:c t="n" s="7">
        <x:v>43948.5995949074</x:v>
      </x:c>
      <x:c t="n" s="0">
        <x:v>33.54656</x:v>
      </x:c>
      <x:c t="n" s="0">
        <x:v>54.20069</x:v>
      </x:c>
      <x:c t="n" s="0">
        <x:v>59.43847</x:v>
      </x:c>
      <x:c t="n" s="0">
        <x:v>64.96886</x:v>
      </x:c>
      <x:c t="n" s="0">
        <x:v>-27.87442</x:v>
      </x:c>
      <x:c t="n" s="0">
        <x:v>-28.43458</x:v>
      </x:c>
      <x:c t="n" s="0">
        <x:v>-15.45176</x:v>
      </x:c>
      <x:c t="n" s="0">
        <x:v>-16.51181</x:v>
      </x:c>
      <x:c t="n" s="0">
        <x:v>-14.04721</x:v>
      </x:c>
      <x:c t="n" s="0">
        <x:v>-6.41707</x:v>
      </x:c>
      <x:c t="n" s="0">
        <x:v>-2.087739</x:v>
      </x:c>
      <x:c t="n" s="0">
        <x:v>3.346321</x:v>
      </x:c>
      <x:c t="n" s="0">
        <x:v>7.303164</x:v>
      </x:c>
      <x:c t="n" s="0">
        <x:v>13.27357</x:v>
      </x:c>
      <x:c t="n" s="0">
        <x:v>9.859129</x:v>
      </x:c>
      <x:c t="n" s="0">
        <x:v>10.96174</x:v>
      </x:c>
      <x:c t="n" s="0">
        <x:v>27.25668</x:v>
      </x:c>
      <x:c t="n" s="0">
        <x:v>13.87013</x:v>
      </x:c>
      <x:c t="n" s="0">
        <x:v>9.80513</x:v>
      </x:c>
      <x:c t="n" s="0">
        <x:v>12.34496</x:v>
      </x:c>
      <x:c t="n" s="0">
        <x:v>16.74563</x:v>
      </x:c>
      <x:c t="n" s="0">
        <x:v>19.13878</x:v>
      </x:c>
      <x:c t="n" s="0">
        <x:v>22.23333</x:v>
      </x:c>
      <x:c t="n" s="0">
        <x:v>21.43168</x:v>
      </x:c>
      <x:c t="n" s="0">
        <x:v>23.38667</x:v>
      </x:c>
      <x:c t="n" s="0">
        <x:v>25.57899</x:v>
      </x:c>
      <x:c t="n" s="0">
        <x:v>24.92549</x:v>
      </x:c>
      <x:c t="n" s="0">
        <x:v>24.16619</x:v>
      </x:c>
      <x:c t="n" s="0">
        <x:v>21.55914</x:v>
      </x:c>
      <x:c t="n" s="0">
        <x:v>19.23584</x:v>
      </x:c>
      <x:c t="n" s="0">
        <x:v>19.6376</x:v>
      </x:c>
      <x:c t="n" s="0">
        <x:v>15.84535</x:v>
      </x:c>
      <x:c t="n" s="0">
        <x:v>17.06659</x:v>
      </x:c>
      <x:c t="n" s="0">
        <x:v>16.80773</x:v>
      </x:c>
      <x:c t="n" s="0">
        <x:v>11.59163</x:v>
      </x:c>
      <x:c t="n" s="0">
        <x:v>10.24911</x:v>
      </x:c>
      <x:c t="n" s="0">
        <x:v>9.192966</x:v>
      </x:c>
      <x:c t="n" s="0">
        <x:v>5.058043</x:v>
      </x:c>
      <x:c t="n" s="0">
        <x:v>10.77859</x:v>
      </x:c>
      <x:c t="n" s="0">
        <x:v>4.125547</x:v>
      </x:c>
      <x:c t="n" s="0">
        <x:v>-29.24807</x:v>
      </x:c>
      <x:c t="n" s="0">
        <x:v>-26.77959</x:v>
      </x:c>
      <x:c t="n" s="0">
        <x:v>-16.42756</x:v>
      </x:c>
      <x:c t="n" s="0">
        <x:v>-17.47677</x:v>
      </x:c>
      <x:c t="n" s="0">
        <x:v>-11.811</x:v>
      </x:c>
      <x:c t="n" s="0">
        <x:v>-4.012369</x:v>
      </x:c>
      <x:c t="n" s="0">
        <x:v>0.03645862</x:v>
      </x:c>
      <x:c t="n" s="0">
        <x:v>4.163088</x:v>
      </x:c>
      <x:c t="n" s="0">
        <x:v>3.135883</x:v>
      </x:c>
      <x:c t="n" s="0">
        <x:v>4.100225</x:v>
      </x:c>
      <x:c t="n" s="0">
        <x:v>10.312</x:v>
      </x:c>
      <x:c t="n" s="0">
        <x:v>8.60626</x:v>
      </x:c>
      <x:c t="n" s="0">
        <x:v>27.04848</x:v>
      </x:c>
      <x:c t="n" s="0">
        <x:v>12.08419</x:v>
      </x:c>
      <x:c t="n" s="0">
        <x:v>13.42949</x:v>
      </x:c>
      <x:c t="n" s="0">
        <x:v>6.482504</x:v>
      </x:c>
      <x:c t="n" s="0">
        <x:v>17.97665</x:v>
      </x:c>
      <x:c t="n" s="0">
        <x:v>20.24367</x:v>
      </x:c>
      <x:c t="n" s="0">
        <x:v>19.69916</x:v>
      </x:c>
      <x:c t="n" s="0">
        <x:v>13.94613</x:v>
      </x:c>
      <x:c t="n" s="0">
        <x:v>20.47377</x:v>
      </x:c>
      <x:c t="n" s="0">
        <x:v>24.19476</x:v>
      </x:c>
      <x:c t="n" s="0">
        <x:v>23.71739</x:v>
      </x:c>
      <x:c t="n" s="0">
        <x:v>22.21835</x:v>
      </x:c>
      <x:c t="n" s="0">
        <x:v>14.91792</x:v>
      </x:c>
      <x:c t="n" s="0">
        <x:v>18.8862</x:v>
      </x:c>
      <x:c t="n" s="0">
        <x:v>16.24664</x:v>
      </x:c>
      <x:c t="n" s="0">
        <x:v>17.46082</x:v>
      </x:c>
      <x:c t="n" s="0">
        <x:v>17.2384</x:v>
      </x:c>
      <x:c t="n" s="0">
        <x:v>16.04988</x:v>
      </x:c>
      <x:c t="n" s="0">
        <x:v>10.88048</x:v>
      </x:c>
      <x:c t="n" s="0">
        <x:v>8.765064</x:v>
      </x:c>
      <x:c t="n" s="0">
        <x:v>9.290918</x:v>
      </x:c>
      <x:c t="n" s="0">
        <x:v>4.960125</x:v>
      </x:c>
      <x:c t="n" s="0">
        <x:v>12.14622</x:v>
      </x:c>
      <x:c t="n" s="0">
        <x:v>3.877222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43948.5995949074</x:v>
      </x:c>
      <x:c t="n" s="7">
        <x:v>43948.5995949074</x:v>
      </x:c>
      <x:c t="n" s="0">
        <x:v>36.34846</x:v>
      </x:c>
      <x:c t="n" s="0">
        <x:v>54.20069</x:v>
      </x:c>
      <x:c t="n" s="0">
        <x:v>59.95138</x:v>
      </x:c>
      <x:c t="n" s="0">
        <x:v>64.70557</x:v>
      </x:c>
      <x:c t="n" s="0">
        <x:v>-28.05103</x:v>
      </x:c>
      <x:c t="n" s="0">
        <x:v>-28.0326</x:v>
      </x:c>
      <x:c t="n" s="0">
        <x:v>-15.63775</x:v>
      </x:c>
      <x:c t="n" s="0">
        <x:v>-16.58884</x:v>
      </x:c>
      <x:c t="n" s="0">
        <x:v>-13.63999</x:v>
      </x:c>
      <x:c t="n" s="0">
        <x:v>-5.971775</x:v>
      </x:c>
      <x:c t="n" s="0">
        <x:v>-1.705149</x:v>
      </x:c>
      <x:c t="n" s="0">
        <x:v>3.713321</x:v>
      </x:c>
      <x:c t="n" s="0">
        <x:v>7.009577</x:v>
      </x:c>
      <x:c t="n" s="0">
        <x:v>12.67715</x:v>
      </x:c>
      <x:c t="n" s="0">
        <x:v>9.928254</x:v>
      </x:c>
      <x:c t="n" s="0">
        <x:v>10.68789</x:v>
      </x:c>
      <x:c t="n" s="0">
        <x:v>27.2269</x:v>
      </x:c>
      <x:c t="n" s="0">
        <x:v>13.74398</x:v>
      </x:c>
      <x:c t="n" s="0">
        <x:v>10.06597</x:v>
      </x:c>
      <x:c t="n" s="0">
        <x:v>12.01447</x:v>
      </x:c>
      <x:c t="n" s="0">
        <x:v>16.61993</x:v>
      </x:c>
      <x:c t="n" s="0">
        <x:v>19.53359</x:v>
      </x:c>
      <x:c t="n" s="0">
        <x:v>21.84755</x:v>
      </x:c>
      <x:c t="n" s="0">
        <x:v>20.94428</x:v>
      </x:c>
      <x:c t="n" s="0">
        <x:v>23.00059</x:v>
      </x:c>
      <x:c t="n" s="0">
        <x:v>25.20531</x:v>
      </x:c>
      <x:c t="n" s="0">
        <x:v>24.37595</x:v>
      </x:c>
      <x:c t="n" s="0">
        <x:v>23.85389</x:v>
      </x:c>
      <x:c t="n" s="0">
        <x:v>21.4868</x:v>
      </x:c>
      <x:c t="n" s="0">
        <x:v>19.16314</x:v>
      </x:c>
      <x:c t="n" s="0">
        <x:v>19.50929</x:v>
      </x:c>
      <x:c t="n" s="0">
        <x:v>16.09151</x:v>
      </x:c>
      <x:c t="n" s="0">
        <x:v>17.59867</x:v>
      </x:c>
      <x:c t="n" s="0">
        <x:v>16.80109</x:v>
      </x:c>
      <x:c t="n" s="0">
        <x:v>11.33713</x:v>
      </x:c>
      <x:c t="n" s="0">
        <x:v>10.19607</x:v>
      </x:c>
      <x:c t="n" s="0">
        <x:v>9.100096</x:v>
      </x:c>
      <x:c t="n" s="0">
        <x:v>4.993634</x:v>
      </x:c>
      <x:c t="n" s="0">
        <x:v>10.84154</x:v>
      </x:c>
      <x:c t="n" s="0">
        <x:v>4.257825</x:v>
      </x:c>
      <x:c t="n" s="0">
        <x:v>-29.24807</x:v>
      </x:c>
      <x:c t="n" s="0">
        <x:v>-26.21582</x:v>
      </x:c>
      <x:c t="n" s="0">
        <x:v>-16.92111</x:v>
      </x:c>
      <x:c t="n" s="0">
        <x:v>-17.06856</x:v>
      </x:c>
      <x:c t="n" s="0">
        <x:v>-11.811</x:v>
      </x:c>
      <x:c t="n" s="0">
        <x:v>-4.012369</x:v>
      </x:c>
      <x:c t="n" s="0">
        <x:v>0.03645862</x:v>
      </x:c>
      <x:c t="n" s="0">
        <x:v>5.398529</x:v>
      </x:c>
      <x:c t="n" s="0">
        <x:v>5.178551</x:v>
      </x:c>
      <x:c t="n" s="0">
        <x:v>4.100225</x:v>
      </x:c>
      <x:c t="n" s="0">
        <x:v>10.312</x:v>
      </x:c>
      <x:c t="n" s="0">
        <x:v>8.60626</x:v>
      </x:c>
      <x:c t="n" s="0">
        <x:v>26.82322</x:v>
      </x:c>
      <x:c t="n" s="0">
        <x:v>12.9221</x:v>
      </x:c>
      <x:c t="n" s="0">
        <x:v>9.380642</x:v>
      </x:c>
      <x:c t="n" s="0">
        <x:v>9.915558</x:v>
      </x:c>
      <x:c t="n" s="0">
        <x:v>14.97436</x:v>
      </x:c>
      <x:c t="n" s="0">
        <x:v>21.82624</x:v>
      </x:c>
      <x:c t="n" s="0">
        <x:v>20.93972</x:v>
      </x:c>
      <x:c t="n" s="0">
        <x:v>16.18213</x:v>
      </x:c>
      <x:c t="n" s="0">
        <x:v>21.59782</x:v>
      </x:c>
      <x:c t="n" s="0">
        <x:v>21.79179</x:v>
      </x:c>
      <x:c t="n" s="0">
        <x:v>19.75518</x:v>
      </x:c>
      <x:c t="n" s="0">
        <x:v>22.06739</x:v>
      </x:c>
      <x:c t="n" s="0">
        <x:v>21.15891</x:v>
      </x:c>
      <x:c t="n" s="0">
        <x:v>18.20015</x:v>
      </x:c>
      <x:c t="n" s="0">
        <x:v>18.53516</x:v>
      </x:c>
      <x:c t="n" s="0">
        <x:v>16.94169</x:v>
      </x:c>
      <x:c t="n" s="0">
        <x:v>20.03717</x:v>
      </x:c>
      <x:c t="n" s="0">
        <x:v>16.40377</x:v>
      </x:c>
      <x:c t="n" s="0">
        <x:v>10.07399</x:v>
      </x:c>
      <x:c t="n" s="0">
        <x:v>10.09674</x:v>
      </x:c>
      <x:c t="n" s="0">
        <x:v>8.094707</x:v>
      </x:c>
      <x:c t="n" s="0">
        <x:v>4.824534</x:v>
      </x:c>
      <x:c t="n" s="0">
        <x:v>10.61289</x:v>
      </x:c>
      <x:c t="n" s="0">
        <x:v>5.133552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43948.5995949074</x:v>
      </x:c>
      <x:c t="n" s="7">
        <x:v>43948.5995949074</x:v>
      </x:c>
      <x:c t="n" s="0">
        <x:v>33.07975</x:v>
      </x:c>
      <x:c t="n" s="0">
        <x:v>54.20069</x:v>
      </x:c>
      <x:c t="n" s="0">
        <x:v>60.1982</x:v>
      </x:c>
      <x:c t="n" s="0">
        <x:v>64.42529</x:v>
      </x:c>
      <x:c t="n" s="0">
        <x:v>-28.20753</x:v>
      </x:c>
      <x:c t="n" s="0">
        <x:v>-27.71572</x:v>
      </x:c>
      <x:c t="n" s="0">
        <x:v>-15.80312</x:v>
      </x:c>
      <x:c t="n" s="0">
        <x:v>-16.65574</x:v>
      </x:c>
      <x:c t="n" s="0">
        <x:v>-13.17003</x:v>
      </x:c>
      <x:c t="n" s="0">
        <x:v>-5.624582</x:v>
      </x:c>
      <x:c t="n" s="0">
        <x:v>-1.403135</x:v>
      </x:c>
      <x:c t="n" s="0">
        <x:v>4.003927</x:v>
      </x:c>
      <x:c t="n" s="0">
        <x:v>6.809226</x:v>
      </x:c>
      <x:c t="n" s="0">
        <x:v>12.09653</x:v>
      </x:c>
      <x:c t="n" s="0">
        <x:v>12.41436</x:v>
      </x:c>
      <x:c t="n" s="0">
        <x:v>10.4844</x:v>
      </x:c>
      <x:c t="n" s="0">
        <x:v>27.07577</x:v>
      </x:c>
      <x:c t="n" s="0">
        <x:v>14.59566</x:v>
      </x:c>
      <x:c t="n" s="0">
        <x:v>9.428474</x:v>
      </x:c>
      <x:c t="n" s="0">
        <x:v>12.32695</x:v>
      </x:c>
      <x:c t="n" s="0">
        <x:v>16.31311</x:v>
      </x:c>
      <x:c t="n" s="0">
        <x:v>19.30972</x:v>
      </x:c>
      <x:c t="n" s="0">
        <x:v>22.06916</x:v>
      </x:c>
      <x:c t="n" s="0">
        <x:v>21.1342</x:v>
      </x:c>
      <x:c t="n" s="0">
        <x:v>23.21981</x:v>
      </x:c>
      <x:c t="n" s="0">
        <x:v>24.91757</x:v>
      </x:c>
      <x:c t="n" s="0">
        <x:v>24.07003</x:v>
      </x:c>
      <x:c t="n" s="0">
        <x:v>23.79665</x:v>
      </x:c>
      <x:c t="n" s="0">
        <x:v>21.20817</x:v>
      </x:c>
      <x:c t="n" s="0">
        <x:v>19.2798</x:v>
      </x:c>
      <x:c t="n" s="0">
        <x:v>19.21756</x:v>
      </x:c>
      <x:c t="n" s="0">
        <x:v>16.69389</x:v>
      </x:c>
      <x:c t="n" s="0">
        <x:v>17.62831</x:v>
      </x:c>
      <x:c t="n" s="0">
        <x:v>16.78592</x:v>
      </x:c>
      <x:c t="n" s="0">
        <x:v>11.48581</x:v>
      </x:c>
      <x:c t="n" s="0">
        <x:v>10.63598</x:v>
      </x:c>
      <x:c t="n" s="0">
        <x:v>9.122414</x:v>
      </x:c>
      <x:c t="n" s="0">
        <x:v>5.121389</x:v>
      </x:c>
      <x:c t="n" s="0">
        <x:v>10.87269</x:v>
      </x:c>
      <x:c t="n" s="0">
        <x:v>4.228499</x:v>
      </x:c>
      <x:c t="n" s="0">
        <x:v>-29.24807</x:v>
      </x:c>
      <x:c t="n" s="0">
        <x:v>-26.21582</x:v>
      </x:c>
      <x:c t="n" s="0">
        <x:v>-16.92111</x:v>
      </x:c>
      <x:c t="n" s="0">
        <x:v>-17.06856</x:v>
      </x:c>
      <x:c t="n" s="0">
        <x:v>-10.93843</x:v>
      </x:c>
      <x:c t="n" s="0">
        <x:v>-4.012369</x:v>
      </x:c>
      <x:c t="n" s="0">
        <x:v>-0.2996758</x:v>
      </x:c>
      <x:c t="n" s="0">
        <x:v>5.615635</x:v>
      </x:c>
      <x:c t="n" s="0">
        <x:v>5.405315</x:v>
      </x:c>
      <x:c t="n" s="0">
        <x:v>4.292728</x:v>
      </x:c>
      <x:c t="n" s="0">
        <x:v>18.90107</x:v>
      </x:c>
      <x:c t="n" s="0">
        <x:v>9.296866</x:v>
      </x:c>
      <x:c t="n" s="0">
        <x:v>26.06749</x:v>
      </x:c>
      <x:c t="n" s="0">
        <x:v>18.63037</x:v>
      </x:c>
      <x:c t="n" s="0">
        <x:v>2.52357</x:v>
      </x:c>
      <x:c t="n" s="0">
        <x:v>14.64625</x:v>
      </x:c>
      <x:c t="n" s="0">
        <x:v>13.8967</x:v>
      </x:c>
      <x:c t="n" s="0">
        <x:v>13.73337</x:v>
      </x:c>
      <x:c t="n" s="0">
        <x:v>22.12132</x:v>
      </x:c>
      <x:c t="n" s="0">
        <x:v>23.02034</x:v>
      </x:c>
      <x:c t="n" s="0">
        <x:v>23.37077</x:v>
      </x:c>
      <x:c t="n" s="0">
        <x:v>23.98262</x:v>
      </x:c>
      <x:c t="n" s="0">
        <x:v>20.99877</x:v>
      </x:c>
      <x:c t="n" s="0">
        <x:v>22.76057</x:v>
      </x:c>
      <x:c t="n" s="0">
        <x:v>19.59048</x:v>
      </x:c>
      <x:c t="n" s="0">
        <x:v>20.28466</x:v>
      </x:c>
      <x:c t="n" s="0">
        <x:v>15.99694</x:v>
      </x:c>
      <x:c t="n" s="0">
        <x:v>19.57473</x:v>
      </x:c>
      <x:c t="n" s="0">
        <x:v>16.40394</x:v>
      </x:c>
      <x:c t="n" s="0">
        <x:v>17.11881</x:v>
      </x:c>
      <x:c t="n" s="0">
        <x:v>12.327</x:v>
      </x:c>
      <x:c t="n" s="0">
        <x:v>12.26925</x:v>
      </x:c>
      <x:c t="n" s="0">
        <x:v>8.812188</x:v>
      </x:c>
      <x:c t="n" s="0">
        <x:v>5.275168</x:v>
      </x:c>
      <x:c t="n" s="0">
        <x:v>10.02504</x:v>
      </x:c>
      <x:c t="n" s="0">
        <x:v>3.712786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43948.5995949074</x:v>
      </x:c>
      <x:c t="n" s="7">
        <x:v>43948.5995949074</x:v>
      </x:c>
      <x:c t="n" s="0">
        <x:v>33.59035</x:v>
      </x:c>
      <x:c t="n" s="0">
        <x:v>54.20069</x:v>
      </x:c>
      <x:c t="n" s="0">
        <x:v>57.97189</x:v>
      </x:c>
      <x:c t="n" s="0">
        <x:v>64.42529</x:v>
      </x:c>
      <x:c t="n" s="0">
        <x:v>-28.34616</x:v>
      </x:c>
      <x:c t="n" s="0">
        <x:v>-27.46274</x:v>
      </x:c>
      <x:c t="n" s="0">
        <x:v>-15.9495</x:v>
      </x:c>
      <x:c t="n" s="0">
        <x:v>-16.71369</x:v>
      </x:c>
      <x:c t="n" s="0">
        <x:v>-12.76384</x:v>
      </x:c>
      <x:c t="n" s="0">
        <x:v>-5.348574</x:v>
      </x:c>
      <x:c t="n" s="0">
        <x:v>-1.417091</x:v>
      </x:c>
      <x:c t="n" s="0">
        <x:v>4.404181</x:v>
      </x:c>
      <x:c t="n" s="0">
        <x:v>6.630486</x:v>
      </x:c>
      <x:c t="n" s="0">
        <x:v>11.53572</x:v>
      </x:c>
      <x:c t="n" s="0">
        <x:v>14.18708</x:v>
      </x:c>
      <x:c t="n" s="0">
        <x:v>10.37388</x:v>
      </x:c>
      <x:c t="n" s="0">
        <x:v>26.94239</x:v>
      </x:c>
      <x:c t="n" s="0">
        <x:v>15.60714</x:v>
      </x:c>
      <x:c t="n" s="0">
        <x:v>9.41984</x:v>
      </x:c>
      <x:c t="n" s="0">
        <x:v>12.42643</x:v>
      </x:c>
      <x:c t="n" s="0">
        <x:v>16.38042</x:v>
      </x:c>
      <x:c t="n" s="0">
        <x:v>19.02237</x:v>
      </x:c>
      <x:c t="n" s="0">
        <x:v>21.85057</x:v>
      </x:c>
      <x:c t="n" s="0">
        <x:v>21.40274</x:v>
      </x:c>
      <x:c t="n" s="0">
        <x:v>22.94355</x:v>
      </x:c>
      <x:c t="n" s="0">
        <x:v>24.72995</x:v>
      </x:c>
      <x:c t="n" s="0">
        <x:v>24.69837</x:v>
      </x:c>
      <x:c t="n" s="0">
        <x:v>25.71966</x:v>
      </x:c>
      <x:c t="n" s="0">
        <x:v>21.93342</x:v>
      </x:c>
      <x:c t="n" s="0">
        <x:v>19.22168</x:v>
      </x:c>
      <x:c t="n" s="0">
        <x:v>19.05456</x:v>
      </x:c>
      <x:c t="n" s="0">
        <x:v>16.69193</x:v>
      </x:c>
      <x:c t="n" s="0">
        <x:v>17.37254</x:v>
      </x:c>
      <x:c t="n" s="0">
        <x:v>16.80113</x:v>
      </x:c>
      <x:c t="n" s="0">
        <x:v>11.27408</x:v>
      </x:c>
      <x:c t="n" s="0">
        <x:v>10.55471</x:v>
      </x:c>
      <x:c t="n" s="0">
        <x:v>9.067837</x:v>
      </x:c>
      <x:c t="n" s="0">
        <x:v>5.125614</x:v>
      </x:c>
      <x:c t="n" s="0">
        <x:v>10.55957</x:v>
      </x:c>
      <x:c t="n" s="0">
        <x:v>4.17538</x:v>
      </x:c>
      <x:c t="n" s="0">
        <x:v>-29.24807</x:v>
      </x:c>
      <x:c t="n" s="0">
        <x:v>-26.21582</x:v>
      </x:c>
      <x:c t="n" s="0">
        <x:v>-16.92111</x:v>
      </x:c>
      <x:c t="n" s="0">
        <x:v>-17.06856</x:v>
      </x:c>
      <x:c t="n" s="0">
        <x:v>-10.93843</x:v>
      </x:c>
      <x:c t="n" s="0">
        <x:v>-4.012369</x:v>
      </x:c>
      <x:c t="n" s="0">
        <x:v>-1.499637</x:v>
      </x:c>
      <x:c t="n" s="0">
        <x:v>6.208559</x:v>
      </x:c>
      <x:c t="n" s="0">
        <x:v>5.405315</x:v>
      </x:c>
      <x:c t="n" s="0">
        <x:v>4.404263</x:v>
      </x:c>
      <x:c t="n" s="0">
        <x:v>18.90107</x:v>
      </x:c>
      <x:c t="n" s="0">
        <x:v>9.664001</x:v>
      </x:c>
      <x:c t="n" s="0">
        <x:v>26.06749</x:v>
      </x:c>
      <x:c t="n" s="0">
        <x:v>18.74114</x:v>
      </x:c>
      <x:c t="n" s="0">
        <x:v>9.868468</x:v>
      </x:c>
      <x:c t="n" s="0">
        <x:v>11.03127</x:v>
      </x:c>
      <x:c t="n" s="0">
        <x:v>17.62586</x:v>
      </x:c>
      <x:c t="n" s="0">
        <x:v>18.05151</x:v>
      </x:c>
      <x:c t="n" s="0">
        <x:v>21.45553</x:v>
      </x:c>
      <x:c t="n" s="0">
        <x:v>22.52787</x:v>
      </x:c>
      <x:c t="n" s="0">
        <x:v>21.40778</x:v>
      </x:c>
      <x:c t="n" s="0">
        <x:v>21.59815</x:v>
      </x:c>
      <x:c t="n" s="0">
        <x:v>27.167</x:v>
      </x:c>
      <x:c t="n" s="0">
        <x:v>30.6637</x:v>
      </x:c>
      <x:c t="n" s="0">
        <x:v>24.64465</x:v>
      </x:c>
      <x:c t="n" s="0">
        <x:v>21.47869</x:v>
      </x:c>
      <x:c t="n" s="0">
        <x:v>19.70792</x:v>
      </x:c>
      <x:c t="n" s="0">
        <x:v>15.47105</x:v>
      </x:c>
      <x:c t="n" s="0">
        <x:v>16.13664</x:v>
      </x:c>
      <x:c t="n" s="0">
        <x:v>17.22852</x:v>
      </x:c>
      <x:c t="n" s="0">
        <x:v>9.990486</x:v>
      </x:c>
      <x:c t="n" s="0">
        <x:v>10.01945</x:v>
      </x:c>
      <x:c t="n" s="0">
        <x:v>8.866695</x:v>
      </x:c>
      <x:c t="n" s="0">
        <x:v>4.796639</x:v>
      </x:c>
      <x:c t="n" s="0">
        <x:v>9.367025</x:v>
      </x:c>
      <x:c t="n" s="0">
        <x:v>4.468737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43948.5995949074</x:v>
      </x:c>
      <x:c t="n" s="7">
        <x:v>43948.5995949074</x:v>
      </x:c>
      <x:c t="n" s="0">
        <x:v>33.49937</x:v>
      </x:c>
      <x:c t="n" s="0">
        <x:v>54.20069</x:v>
      </x:c>
      <x:c t="n" s="0">
        <x:v>56.3163</x:v>
      </x:c>
      <x:c t="n" s="0">
        <x:v>63.0783</x:v>
      </x:c>
      <x:c t="n" s="0">
        <x:v>-28.52911</x:v>
      </x:c>
      <x:c t="n" s="0">
        <x:v>-27.25745</x:v>
      </x:c>
      <x:c t="n" s="0">
        <x:v>-16.07855</x:v>
      </x:c>
      <x:c t="n" s="0">
        <x:v>-16.76379</x:v>
      </x:c>
      <x:c t="n" s="0">
        <x:v>-12.44468</x:v>
      </x:c>
      <x:c t="n" s="0">
        <x:v>-5.392346</x:v>
      </x:c>
      <x:c t="n" s="0">
        <x:v>-1.429046</x:v>
      </x:c>
      <x:c t="n" s="0">
        <x:v>4.719034</x:v>
      </x:c>
      <x:c t="n" s="0">
        <x:v>6.531117</x:v>
      </x:c>
      <x:c t="n" s="0">
        <x:v>10.99179</x:v>
      </x:c>
      <x:c t="n" s="0">
        <x:v>15.28023</x:v>
      </x:c>
      <x:c t="n" s="0">
        <x:v>10.27721</x:v>
      </x:c>
      <x:c t="n" s="0">
        <x:v>27.24636</x:v>
      </x:c>
      <x:c t="n" s="0">
        <x:v>15.67043</x:v>
      </x:c>
      <x:c t="n" s="0">
        <x:v>9.983179</x:v>
      </x:c>
      <x:c t="n" s="0">
        <x:v>11.88308</x:v>
      </x:c>
      <x:c t="n" s="0">
        <x:v>16.87211</x:v>
      </x:c>
      <x:c t="n" s="0">
        <x:v>19.75334</x:v>
      </x:c>
      <x:c t="n" s="0">
        <x:v>22.06327</x:v>
      </x:c>
      <x:c t="n" s="0">
        <x:v>21.55595</x:v>
      </x:c>
      <x:c t="n" s="0">
        <x:v>23.22168</x:v>
      </x:c>
      <x:c t="n" s="0">
        <x:v>24.5914</x:v>
      </x:c>
      <x:c t="n" s="0">
        <x:v>24.16644</x:v>
      </x:c>
      <x:c t="n" s="0">
        <x:v>25.40894</x:v>
      </x:c>
      <x:c t="n" s="0">
        <x:v>21.72604</x:v>
      </x:c>
      <x:c t="n" s="0">
        <x:v>19.58883</x:v>
      </x:c>
      <x:c t="n" s="0">
        <x:v>19.41019</x:v>
      </x:c>
      <x:c t="n" s="0">
        <x:v>16.58437</x:v>
      </x:c>
      <x:c t="n" s="0">
        <x:v>17.26747</x:v>
      </x:c>
      <x:c t="n" s="0">
        <x:v>17.03196</x:v>
      </x:c>
      <x:c t="n" s="0">
        <x:v>11.4308</x:v>
      </x:c>
      <x:c t="n" s="0">
        <x:v>10.45343</x:v>
      </x:c>
      <x:c t="n" s="0">
        <x:v>8.977096</x:v>
      </x:c>
      <x:c t="n" s="0">
        <x:v>5.069079</x:v>
      </x:c>
      <x:c t="n" s="0">
        <x:v>10.47388</x:v>
      </x:c>
      <x:c t="n" s="0">
        <x:v>4.143652</x:v>
      </x:c>
      <x:c t="n" s="0">
        <x:v>-29.90929</x:v>
      </x:c>
      <x:c t="n" s="0">
        <x:v>-26.21582</x:v>
      </x:c>
      <x:c t="n" s="0">
        <x:v>-16.92111</x:v>
      </x:c>
      <x:c t="n" s="0">
        <x:v>-17.06856</x:v>
      </x:c>
      <x:c t="n" s="0">
        <x:v>-10.93843</x:v>
      </x:c>
      <x:c t="n" s="0">
        <x:v>-6.648942</x:v>
      </x:c>
      <x:c t="n" s="0">
        <x:v>-1.499637</x:v>
      </x:c>
      <x:c t="n" s="0">
        <x:v>6.208559</x:v>
      </x:c>
      <x:c t="n" s="0">
        <x:v>6.101344</x:v>
      </x:c>
      <x:c t="n" s="0">
        <x:v>4.404263</x:v>
      </x:c>
      <x:c t="n" s="0">
        <x:v>18.90107</x:v>
      </x:c>
      <x:c t="n" s="0">
        <x:v>9.664001</x:v>
      </x:c>
      <x:c t="n" s="0">
        <x:v>29.35077</x:v>
      </x:c>
      <x:c t="n" s="0">
        <x:v>15.40026</x:v>
      </x:c>
      <x:c t="n" s="0">
        <x:v>13.07659</x:v>
      </x:c>
      <x:c t="n" s="0">
        <x:v>7.324483</x:v>
      </x:c>
      <x:c t="n" s="0">
        <x:v>17.95292</x:v>
      </x:c>
      <x:c t="n" s="0">
        <x:v>22.64954</x:v>
      </x:c>
      <x:c t="n" s="0">
        <x:v>24.74782</x:v>
      </x:c>
      <x:c t="n" s="0">
        <x:v>23.03906</x:v>
      </x:c>
      <x:c t="n" s="0">
        <x:v>24.30079</x:v>
      </x:c>
      <x:c t="n" s="0">
        <x:v>23.54507</x:v>
      </x:c>
      <x:c t="n" s="0">
        <x:v>18.21222</x:v>
      </x:c>
      <x:c t="n" s="0">
        <x:v>22.68402</x:v>
      </x:c>
      <x:c t="n" s="0">
        <x:v>19.89038</x:v>
      </x:c>
      <x:c t="n" s="0">
        <x:v>19.17771</x:v>
      </x:c>
      <x:c t="n" s="0">
        <x:v>21.07872</x:v>
      </x:c>
      <x:c t="n" s="0">
        <x:v>15.15575</x:v>
      </x:c>
      <x:c t="n" s="0">
        <x:v>17.37683</x:v>
      </x:c>
      <x:c t="n" s="0">
        <x:v>18.36594</x:v>
      </x:c>
      <x:c t="n" s="0">
        <x:v>12.08525</x:v>
      </x:c>
      <x:c t="n" s="0">
        <x:v>9.983712</x:v>
      </x:c>
      <x:c t="n" s="0">
        <x:v>8.497929</x:v>
      </x:c>
      <x:c t="n" s="0">
        <x:v>5.21272</x:v>
      </x:c>
      <x:c t="n" s="0">
        <x:v>9.104166</x:v>
      </x:c>
      <x:c t="n" s="0">
        <x:v>3.907809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43948.5995949074</x:v>
      </x:c>
      <x:c t="n" s="7">
        <x:v>43948.5995949074</x:v>
      </x:c>
      <x:c t="n" s="0">
        <x:v>33.73918</x:v>
      </x:c>
      <x:c t="n" s="0">
        <x:v>54.20069</x:v>
      </x:c>
      <x:c t="n" s="0">
        <x:v>56.09459</x:v>
      </x:c>
      <x:c t="n" s="0">
        <x:v>64.96886</x:v>
      </x:c>
      <x:c t="n" s="0">
        <x:v>-28.75156</x:v>
      </x:c>
      <x:c t="n" s="0">
        <x:v>-27.08992</x:v>
      </x:c>
      <x:c t="n" s="0">
        <x:v>-16.19188</x:v>
      </x:c>
      <x:c t="n" s="0">
        <x:v>-16.80705</x:v>
      </x:c>
      <x:c t="n" s="0">
        <x:v>-12.18952</x:v>
      </x:c>
      <x:c t="n" s="0">
        <x:v>-5.694004</x:v>
      </x:c>
      <x:c t="n" s="0">
        <x:v>-1.439282</x:v>
      </x:c>
      <x:c t="n" s="0">
        <x:v>4.970961</x:v>
      </x:c>
      <x:c t="n" s="0">
        <x:v>6.499615</x:v>
      </x:c>
      <x:c t="n" s="0">
        <x:v>10.51605</x:v>
      </x:c>
      <x:c t="n" s="0">
        <x:v>16.20195</x:v>
      </x:c>
      <x:c t="n" s="0">
        <x:v>10.05512</x:v>
      </x:c>
      <x:c t="n" s="0">
        <x:v>27.69555</x:v>
      </x:c>
      <x:c t="n" s="0">
        <x:v>15.57327</x:v>
      </x:c>
      <x:c t="n" s="0">
        <x:v>10.78737</x:v>
      </x:c>
      <x:c t="n" s="0">
        <x:v>11.70545</x:v>
      </x:c>
      <x:c t="n" s="0">
        <x:v>16.22394</x:v>
      </x:c>
      <x:c t="n" s="0">
        <x:v>19.69478</x:v>
      </x:c>
      <x:c t="n" s="0">
        <x:v>22.34884</x:v>
      </x:c>
      <x:c t="n" s="0">
        <x:v>21.50069</x:v>
      </x:c>
      <x:c t="n" s="0">
        <x:v>23.13438</x:v>
      </x:c>
      <x:c t="n" s="0">
        <x:v>24.06396</x:v>
      </x:c>
      <x:c t="n" s="0">
        <x:v>23.74053</x:v>
      </x:c>
      <x:c t="n" s="0">
        <x:v>24.93501</x:v>
      </x:c>
      <x:c t="n" s="0">
        <x:v>21.2472</x:v>
      </x:c>
      <x:c t="n" s="0">
        <x:v>19.60247</x:v>
      </x:c>
      <x:c t="n" s="0">
        <x:v>19.5972</x:v>
      </x:c>
      <x:c t="n" s="0">
        <x:v>16.31454</x:v>
      </x:c>
      <x:c t="n" s="0">
        <x:v>17.65082</x:v>
      </x:c>
      <x:c t="n" s="0">
        <x:v>17.28647</x:v>
      </x:c>
      <x:c t="n" s="0">
        <x:v>11.45844</x:v>
      </x:c>
      <x:c t="n" s="0">
        <x:v>10.42422</x:v>
      </x:c>
      <x:c t="n" s="0">
        <x:v>8.889347</x:v>
      </x:c>
      <x:c t="n" s="0">
        <x:v>5.087507</x:v>
      </x:c>
      <x:c t="n" s="0">
        <x:v>10.56673</x:v>
      </x:c>
      <x:c t="n" s="0">
        <x:v>4.190068</x:v>
      </x:c>
      <x:c t="n" s="0">
        <x:v>-30.06697</x:v>
      </x:c>
      <x:c t="n" s="0">
        <x:v>-26.21582</x:v>
      </x:c>
      <x:c t="n" s="0">
        <x:v>-16.87649</x:v>
      </x:c>
      <x:c t="n" s="0">
        <x:v>-16.69913</x:v>
      </x:c>
      <x:c t="n" s="0">
        <x:v>-10.93843</x:v>
      </x:c>
      <x:c t="n" s="0">
        <x:v>-8.065756</x:v>
      </x:c>
      <x:c t="n" s="0">
        <x:v>-1.499637</x:v>
      </x:c>
      <x:c t="n" s="0">
        <x:v>6.246686</x:v>
      </x:c>
      <x:c t="n" s="0">
        <x:v>6.310594</x:v>
      </x:c>
      <x:c t="n" s="0">
        <x:v>6.446651</x:v>
      </x:c>
      <x:c t="n" s="0">
        <x:v>19.90652</x:v>
      </x:c>
      <x:c t="n" s="0">
        <x:v>7.933399</x:v>
      </x:c>
      <x:c t="n" s="0">
        <x:v>29.668</x:v>
      </x:c>
      <x:c t="n" s="0">
        <x:v>14.02064</x:v>
      </x:c>
      <x:c t="n" s="0">
        <x:v>13.27801</x:v>
      </x:c>
      <x:c t="n" s="0">
        <x:v>11.44713</x:v>
      </x:c>
      <x:c t="n" s="0">
        <x:v>9.105751</x:v>
      </x:c>
      <x:c t="n" s="0">
        <x:v>17.93818</x:v>
      </x:c>
      <x:c t="n" s="0">
        <x:v>21.56484</x:v>
      </x:c>
      <x:c t="n" s="0">
        <x:v>18.26177</x:v>
      </x:c>
      <x:c t="n" s="0">
        <x:v>22.9964</x:v>
      </x:c>
      <x:c t="n" s="0">
        <x:v>20.1945</x:v>
      </x:c>
      <x:c t="n" s="0">
        <x:v>19.23789</x:v>
      </x:c>
      <x:c t="n" s="0">
        <x:v>19.80129</x:v>
      </x:c>
      <x:c t="n" s="0">
        <x:v>17.34709</x:v>
      </x:c>
      <x:c t="n" s="0">
        <x:v>18.77323</x:v>
      </x:c>
      <x:c t="n" s="0">
        <x:v>19.4839</x:v>
      </x:c>
      <x:c t="n" s="0">
        <x:v>14.95578</x:v>
      </x:c>
      <x:c t="n" s="0">
        <x:v>19.06706</x:v>
      </x:c>
      <x:c t="n" s="0">
        <x:v>18.21727</x:v>
      </x:c>
      <x:c t="n" s="0">
        <x:v>11.40988</x:v>
      </x:c>
      <x:c t="n" s="0">
        <x:v>9.946444</x:v>
      </x:c>
      <x:c t="n" s="0">
        <x:v>7.864932</x:v>
      </x:c>
      <x:c t="n" s="0">
        <x:v>5.10799</x:v>
      </x:c>
      <x:c t="n" s="0">
        <x:v>11.1733</x:v>
      </x:c>
      <x:c t="n" s="0">
        <x:v>4.075183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43948.5995949074</x:v>
      </x:c>
      <x:c t="n" s="7">
        <x:v>43948.5995949074</x:v>
      </x:c>
      <x:c t="n" s="0">
        <x:v>32.88625</x:v>
      </x:c>
      <x:c t="n" s="0">
        <x:v>54.20069</x:v>
      </x:c>
      <x:c t="n" s="0">
        <x:v>49.42034</x:v>
      </x:c>
      <x:c t="n" s="0">
        <x:v>57.43559</x:v>
      </x:c>
      <x:c t="n" s="0">
        <x:v>-28.95107</x:v>
      </x:c>
      <x:c t="n" s="0">
        <x:v>-26.95173</x:v>
      </x:c>
      <x:c t="n" s="0">
        <x:v>-16.25123</x:v>
      </x:c>
      <x:c t="n" s="0">
        <x:v>-16.48206</x:v>
      </x:c>
      <x:c t="n" s="0">
        <x:v>-11.98289</x:v>
      </x:c>
      <x:c t="n" s="0">
        <x:v>-5.969332</x:v>
      </x:c>
      <x:c t="n" s="0">
        <x:v>-1.504884</x:v>
      </x:c>
      <x:c t="n" s="0">
        <x:v>5.224953</x:v>
      </x:c>
      <x:c t="n" s="0">
        <x:v>6.398001</x:v>
      </x:c>
      <x:c t="n" s="0">
        <x:v>10.21335</x:v>
      </x:c>
      <x:c t="n" s="0">
        <x:v>17.23102</x:v>
      </x:c>
      <x:c t="n" s="0">
        <x:v>9.773993</x:v>
      </x:c>
      <x:c t="n" s="0">
        <x:v>27.69413</x:v>
      </x:c>
      <x:c t="n" s="0">
        <x:v>15.07932</x:v>
      </x:c>
      <x:c t="n" s="0">
        <x:v>10.43971</x:v>
      </x:c>
      <x:c t="n" s="0">
        <x:v>11.96716</x:v>
      </x:c>
      <x:c t="n" s="0">
        <x:v>15.93685</x:v>
      </x:c>
      <x:c t="n" s="0">
        <x:v>19.19304</x:v>
      </x:c>
      <x:c t="n" s="0">
        <x:v>22.19614</x:v>
      </x:c>
      <x:c t="n" s="0">
        <x:v>21.43752</x:v>
      </x:c>
      <x:c t="n" s="0">
        <x:v>23.68538</x:v>
      </x:c>
      <x:c t="n" s="0">
        <x:v>23.72089</x:v>
      </x:c>
      <x:c t="n" s="0">
        <x:v>23.27185</x:v>
      </x:c>
      <x:c t="n" s="0">
        <x:v>24.57708</x:v>
      </x:c>
      <x:c t="n" s="0">
        <x:v>21.01581</x:v>
      </x:c>
      <x:c t="n" s="0">
        <x:v>19.58791</x:v>
      </x:c>
      <x:c t="n" s="0">
        <x:v>19.55317</x:v>
      </x:c>
      <x:c t="n" s="0">
        <x:v>16.11699</x:v>
      </x:c>
      <x:c t="n" s="0">
        <x:v>17.7094</x:v>
      </x:c>
      <x:c t="n" s="0">
        <x:v>17.18903</x:v>
      </x:c>
      <x:c t="n" s="0">
        <x:v>11.55572</x:v>
      </x:c>
      <x:c t="n" s="0">
        <x:v>10.41411</x:v>
      </x:c>
      <x:c t="n" s="0">
        <x:v>8.647163</x:v>
      </x:c>
      <x:c t="n" s="0">
        <x:v>5.047458</x:v>
      </x:c>
      <x:c t="n" s="0">
        <x:v>10.30403</x:v>
      </x:c>
      <x:c t="n" s="0">
        <x:v>4.272198</x:v>
      </x:c>
      <x:c t="n" s="0">
        <x:v>-30.06697</x:v>
      </x:c>
      <x:c t="n" s="0">
        <x:v>-26.21582</x:v>
      </x:c>
      <x:c t="n" s="0">
        <x:v>-16.5763</x:v>
      </x:c>
      <x:c t="n" s="0">
        <x:v>-14.7378</x:v>
      </x:c>
      <x:c t="n" s="0">
        <x:v>-10.93843</x:v>
      </x:c>
      <x:c t="n" s="0">
        <x:v>-8.065756</x:v>
      </x:c>
      <x:c t="n" s="0">
        <x:v>-2.764332</x:v>
      </x:c>
      <x:c t="n" s="0">
        <x:v>6.504597</x:v>
      </x:c>
      <x:c t="n" s="0">
        <x:v>4.512047</x:v>
      </x:c>
      <x:c t="n" s="0">
        <x:v>7.830219</x:v>
      </x:c>
      <x:c t="n" s="0">
        <x:v>20.7224</x:v>
      </x:c>
      <x:c t="n" s="0">
        <x:v>7.618517</x:v>
      </x:c>
      <x:c t="n" s="0">
        <x:v>26.39976</x:v>
      </x:c>
      <x:c t="n" s="0">
        <x:v>9.781722</x:v>
      </x:c>
      <x:c t="n" s="0">
        <x:v>5.149103</x:v>
      </x:c>
      <x:c t="n" s="0">
        <x:v>12.65473</x:v>
      </x:c>
      <x:c t="n" s="0">
        <x:v>13.12407</x:v>
      </x:c>
      <x:c t="n" s="0">
        <x:v>14.82298</x:v>
      </x:c>
      <x:c t="n" s="0">
        <x:v>20.99187</x:v>
      </x:c>
      <x:c t="n" s="0">
        <x:v>21.97804</x:v>
      </x:c>
      <x:c t="n" s="0">
        <x:v>25.43207</x:v>
      </x:c>
      <x:c t="n" s="0">
        <x:v>19.90298</x:v>
      </x:c>
      <x:c t="n" s="0">
        <x:v>17.42028</x:v>
      </x:c>
      <x:c t="n" s="0">
        <x:v>21.60638</x:v>
      </x:c>
      <x:c t="n" s="0">
        <x:v>19.6159</x:v>
      </x:c>
      <x:c t="n" s="0">
        <x:v>19.32687</x:v>
      </x:c>
      <x:c t="n" s="0">
        <x:v>19.2343</x:v>
      </x:c>
      <x:c t="n" s="0">
        <x:v>16.12111</x:v>
      </x:c>
      <x:c t="n" s="0">
        <x:v>17.59293</x:v>
      </x:c>
      <x:c t="n" s="0">
        <x:v>17.01994</x:v>
      </x:c>
      <x:c t="n" s="0">
        <x:v>12.49854</x:v>
      </x:c>
      <x:c t="n" s="0">
        <x:v>10.48352</x:v>
      </x:c>
      <x:c t="n" s="0">
        <x:v>7.069487</x:v>
      </x:c>
      <x:c t="n" s="0">
        <x:v>4.346232</x:v>
      </x:c>
      <x:c t="n" s="0">
        <x:v>8.290206</x:v>
      </x:c>
      <x:c t="n" s="0">
        <x:v>4.670626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43948.5995949074</x:v>
      </x:c>
      <x:c t="n" s="7">
        <x:v>43948.5995949074</x:v>
      </x:c>
      <x:c t="n" s="0">
        <x:v>32.42783</x:v>
      </x:c>
      <x:c t="n" s="0">
        <x:v>54.20069</x:v>
      </x:c>
      <x:c t="n" s="0">
        <x:v>56.8359</x:v>
      </x:c>
      <x:c t="n" s="0">
        <x:v>64.12566</x:v>
      </x:c>
      <x:c t="n" s="0">
        <x:v>-29.1287</x:v>
      </x:c>
      <x:c t="n" s="0">
        <x:v>-26.83713</x:v>
      </x:c>
      <x:c t="n" s="0">
        <x:v>-16.29727</x:v>
      </x:c>
      <x:c t="n" s="0">
        <x:v>-16.17959</x:v>
      </x:c>
      <x:c t="n" s="0">
        <x:v>-11.81388</x:v>
      </x:c>
      <x:c t="n" s="0">
        <x:v>-6.219128</x:v>
      </x:c>
      <x:c t="n" s="0">
        <x:v>-1.954204</x:v>
      </x:c>
      <x:c t="n" s="0">
        <x:v>5.436925</x:v>
      </x:c>
      <x:c t="n" s="0">
        <x:v>5.781826</x:v>
      </x:c>
      <x:c t="n" s="0">
        <x:v>9.937006</x:v>
      </x:c>
      <x:c t="n" s="0">
        <x:v>17.95049</x:v>
      </x:c>
      <x:c t="n" s="0">
        <x:v>9.5186</x:v>
      </x:c>
      <x:c t="n" s="0">
        <x:v>27.34068</x:v>
      </x:c>
      <x:c t="n" s="0">
        <x:v>14.79799</x:v>
      </x:c>
      <x:c t="n" s="0">
        <x:v>10.39701</x:v>
      </x:c>
      <x:c t="n" s="0">
        <x:v>11.74589</x:v>
      </x:c>
      <x:c t="n" s="0">
        <x:v>15.51207</x:v>
      </x:c>
      <x:c t="n" s="0">
        <x:v>18.95966</x:v>
      </x:c>
      <x:c t="n" s="0">
        <x:v>22.29574</x:v>
      </x:c>
      <x:c t="n" s="0">
        <x:v>21.50106</x:v>
      </x:c>
      <x:c t="n" s="0">
        <x:v>23.73208</x:v>
      </x:c>
      <x:c t="n" s="0">
        <x:v>23.19888</x:v>
      </x:c>
      <x:c t="n" s="0">
        <x:v>22.79991</x:v>
      </x:c>
      <x:c t="n" s="0">
        <x:v>23.96272</x:v>
      </x:c>
      <x:c t="n" s="0">
        <x:v>20.78643</x:v>
      </x:c>
      <x:c t="n" s="0">
        <x:v>19.25692</x:v>
      </x:c>
      <x:c t="n" s="0">
        <x:v>19.25264</x:v>
      </x:c>
      <x:c t="n" s="0">
        <x:v>16.084</x:v>
      </x:c>
      <x:c t="n" s="0">
        <x:v>17.51957</x:v>
      </x:c>
      <x:c t="n" s="0">
        <x:v>17.0278</x:v>
      </x:c>
      <x:c t="n" s="0">
        <x:v>11.45121</x:v>
      </x:c>
      <x:c t="n" s="0">
        <x:v>10.12345</x:v>
      </x:c>
      <x:c t="n" s="0">
        <x:v>8.60941</x:v>
      </x:c>
      <x:c t="n" s="0">
        <x:v>4.949952</x:v>
      </x:c>
      <x:c t="n" s="0">
        <x:v>10.44596</x:v>
      </x:c>
      <x:c t="n" s="0">
        <x:v>4.167865</x:v>
      </x:c>
      <x:c t="n" s="0">
        <x:v>-30.06697</x:v>
      </x:c>
      <x:c t="n" s="0">
        <x:v>-26.21582</x:v>
      </x:c>
      <x:c t="n" s="0">
        <x:v>-16.5763</x:v>
      </x:c>
      <x:c t="n" s="0">
        <x:v>-14.7378</x:v>
      </x:c>
      <x:c t="n" s="0">
        <x:v>-10.93843</x:v>
      </x:c>
      <x:c t="n" s="0">
        <x:v>-8.065756</x:v>
      </x:c>
      <x:c t="n" s="0">
        <x:v>-6.36352</x:v>
      </x:c>
      <x:c t="n" s="0">
        <x:v>6.504597</x:v>
      </x:c>
      <x:c t="n" s="0">
        <x:v>-3.877019</x:v>
      </x:c>
      <x:c t="n" s="0">
        <x:v>7.830219</x:v>
      </x:c>
      <x:c t="n" s="0">
        <x:v>20.7224</x:v>
      </x:c>
      <x:c t="n" s="0">
        <x:v>7.618517</x:v>
      </x:c>
      <x:c t="n" s="0">
        <x:v>24.36461</x:v>
      </x:c>
      <x:c t="n" s="0">
        <x:v>13.72431</x:v>
      </x:c>
      <x:c t="n" s="0">
        <x:v>11.28671</x:v>
      </x:c>
      <x:c t="n" s="0">
        <x:v>10.96304</x:v>
      </x:c>
      <x:c t="n" s="0">
        <x:v>11.90463</x:v>
      </x:c>
      <x:c t="n" s="0">
        <x:v>18.06215</x:v>
      </x:c>
      <x:c t="n" s="0">
        <x:v>23.23715</x:v>
      </x:c>
      <x:c t="n" s="0">
        <x:v>21.81925</x:v>
      </x:c>
      <x:c t="n" s="0">
        <x:v>24.18032</x:v>
      </x:c>
      <x:c t="n" s="0">
        <x:v>18.60355</x:v>
      </x:c>
      <x:c t="n" s="0">
        <x:v>19.37077</x:v>
      </x:c>
      <x:c t="n" s="0">
        <x:v>15.68567</x:v>
      </x:c>
      <x:c t="n" s="0">
        <x:v>18.90721</x:v>
      </x:c>
      <x:c t="n" s="0">
        <x:v>16.5782</x:v>
      </x:c>
      <x:c t="n" s="0">
        <x:v>16.26723</x:v>
      </x:c>
      <x:c t="n" s="0">
        <x:v>12.99743</x:v>
      </x:c>
      <x:c t="n" s="0">
        <x:v>16.31887</x:v>
      </x:c>
      <x:c t="n" s="0">
        <x:v>15.45158</x:v>
      </x:c>
      <x:c t="n" s="0">
        <x:v>10.4443</x:v>
      </x:c>
      <x:c t="n" s="0">
        <x:v>8.265663</x:v>
      </x:c>
      <x:c t="n" s="0">
        <x:v>8.442881</x:v>
      </x:c>
      <x:c t="n" s="0">
        <x:v>4.738078</x:v>
      </x:c>
      <x:c t="n" s="0">
        <x:v>11.2884</x:v>
      </x:c>
      <x:c t="n" s="0">
        <x:v>3.993758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43948.5995949074</x:v>
      </x:c>
      <x:c t="n" s="7">
        <x:v>43948.5995949074</x:v>
      </x:c>
      <x:c t="n" s="0">
        <x:v>33.45253</x:v>
      </x:c>
      <x:c t="n" s="0">
        <x:v>54.20069</x:v>
      </x:c>
      <x:c t="n" s="0">
        <x:v>59.86845</x:v>
      </x:c>
      <x:c t="n" s="0">
        <x:v>63.45619</x:v>
      </x:c>
      <x:c t="n" s="0">
        <x:v>-29.37578</x:v>
      </x:c>
      <x:c t="n" s="0">
        <x:v>-26.62498</x:v>
      </x:c>
      <x:c t="n" s="0">
        <x:v>-16.33699</x:v>
      </x:c>
      <x:c t="n" s="0">
        <x:v>-15.93696</x:v>
      </x:c>
      <x:c t="n" s="0">
        <x:v>-11.60381</x:v>
      </x:c>
      <x:c t="n" s="0">
        <x:v>-6.444462</x:v>
      </x:c>
      <x:c t="n" s="0">
        <x:v>-2.378559</x:v>
      </x:c>
      <x:c t="n" s="0">
        <x:v>5.879433</x:v>
      </x:c>
      <x:c t="n" s="0">
        <x:v>5.176092</x:v>
      </x:c>
      <x:c t="n" s="0">
        <x:v>9.840293</x:v>
      </x:c>
      <x:c t="n" s="0">
        <x:v>18.48274</x:v>
      </x:c>
      <x:c t="n" s="0">
        <x:v>9.599206</x:v>
      </x:c>
      <x:c t="n" s="0">
        <x:v>27.0575</x:v>
      </x:c>
      <x:c t="n" s="0">
        <x:v>14.83619</x:v>
      </x:c>
      <x:c t="n" s="0">
        <x:v>10.72472</x:v>
      </x:c>
      <x:c t="n" s="0">
        <x:v>12.16251</x:v>
      </x:c>
      <x:c t="n" s="0">
        <x:v>15.07348</x:v>
      </x:c>
      <x:c t="n" s="0">
        <x:v>18.65767</x:v>
      </x:c>
      <x:c t="n" s="0">
        <x:v>22.07705</x:v>
      </x:c>
      <x:c t="n" s="0">
        <x:v>21.67639</x:v>
      </x:c>
      <x:c t="n" s="0">
        <x:v>23.34282</x:v>
      </x:c>
      <x:c t="n" s="0">
        <x:v>23.2871</x:v>
      </x:c>
      <x:c t="n" s="0">
        <x:v>22.51536</x:v>
      </x:c>
      <x:c t="n" s="0">
        <x:v>23.66924</x:v>
      </x:c>
      <x:c t="n" s="0">
        <x:v>20.4978</x:v>
      </x:c>
      <x:c t="n" s="0">
        <x:v>18.88889</x:v>
      </x:c>
      <x:c t="n" s="0">
        <x:v>18.97598</x:v>
      </x:c>
      <x:c t="n" s="0">
        <x:v>16.38563</x:v>
      </x:c>
      <x:c t="n" s="0">
        <x:v>17.40969</x:v>
      </x:c>
      <x:c t="n" s="0">
        <x:v>17.41888</x:v>
      </x:c>
      <x:c t="n" s="0">
        <x:v>11.61641</x:v>
      </x:c>
      <x:c t="n" s="0">
        <x:v>9.934004</x:v>
      </x:c>
      <x:c t="n" s="0">
        <x:v>8.455396</x:v>
      </x:c>
      <x:c t="n" s="0">
        <x:v>4.864971</x:v>
      </x:c>
      <x:c t="n" s="0">
        <x:v>10.33762</x:v>
      </x:c>
      <x:c t="n" s="0">
        <x:v>4.148149</x:v>
      </x:c>
      <x:c t="n" s="0">
        <x:v>-30.06697</x:v>
      </x:c>
      <x:c t="n" s="0">
        <x:v>-25.28686</x:v>
      </x:c>
      <x:c t="n" s="0">
        <x:v>-16.5763</x:v>
      </x:c>
      <x:c t="n" s="0">
        <x:v>-14.7378</x:v>
      </x:c>
      <x:c t="n" s="0">
        <x:v>-10.38046</x:v>
      </x:c>
      <x:c t="n" s="0">
        <x:v>-8.065756</x:v>
      </x:c>
      <x:c t="n" s="0">
        <x:v>-6.36352</x:v>
      </x:c>
      <x:c t="n" s="0">
        <x:v>8.307994</x:v>
      </x:c>
      <x:c t="n" s="0">
        <x:v>-3.877019</x:v>
      </x:c>
      <x:c t="n" s="0">
        <x:v>9.726111</x:v>
      </x:c>
      <x:c t="n" s="0">
        <x:v>20.7224</x:v>
      </x:c>
      <x:c t="n" s="0">
        <x:v>10.79681</x:v>
      </x:c>
      <x:c t="n" s="0">
        <x:v>25.68016</x:v>
      </x:c>
      <x:c t="n" s="0">
        <x:v>15.05317</x:v>
      </x:c>
      <x:c t="n" s="0">
        <x:v>14.45413</x:v>
      </x:c>
      <x:c t="n" s="0">
        <x:v>14.3491</x:v>
      </x:c>
      <x:c t="n" s="0">
        <x:v>9.325865</x:v>
      </x:c>
      <x:c t="n" s="0">
        <x:v>13.70555</x:v>
      </x:c>
      <x:c t="n" s="0">
        <x:v>19.92539</x:v>
      </x:c>
      <x:c t="n" s="0">
        <x:v>23.74572</x:v>
      </x:c>
      <x:c t="n" s="0">
        <x:v>19.30406</x:v>
      </x:c>
      <x:c t="n" s="0">
        <x:v>23.56375</x:v>
      </x:c>
      <x:c t="n" s="0">
        <x:v>20.2471</x:v>
      </x:c>
      <x:c t="n" s="0">
        <x:v>20.85427</x:v>
      </x:c>
      <x:c t="n" s="0">
        <x:v>18.02103</x:v>
      </x:c>
      <x:c t="n" s="0">
        <x:v>18.60663</x:v>
      </x:c>
      <x:c t="n" s="0">
        <x:v>16.03954</x:v>
      </x:c>
      <x:c t="n" s="0">
        <x:v>18.09857</x:v>
      </x:c>
      <x:c t="n" s="0">
        <x:v>17.28944</x:v>
      </x:c>
      <x:c t="n" s="0">
        <x:v>20.57126</x:v>
      </x:c>
      <x:c t="n" s="0">
        <x:v>12.74231</x:v>
      </x:c>
      <x:c t="n" s="0">
        <x:v>8.217825</x:v>
      </x:c>
      <x:c t="n" s="0">
        <x:v>7.111657</x:v>
      </x:c>
      <x:c t="n" s="0">
        <x:v>3.619049</x:v>
      </x:c>
      <x:c t="n" s="0">
        <x:v>9.985359</x:v>
      </x:c>
      <x:c t="n" s="0">
        <x:v>4.546932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43948.5995949074</x:v>
      </x:c>
      <x:c t="n" s="7">
        <x:v>43948.5995949074</x:v>
      </x:c>
      <x:c t="n" s="0">
        <x:v>33.57522</x:v>
      </x:c>
      <x:c t="n" s="0">
        <x:v>54.20069</x:v>
      </x:c>
      <x:c t="n" s="0">
        <x:v>56.47764</x:v>
      </x:c>
      <x:c t="n" s="0">
        <x:v>62.66438</x:v>
      </x:c>
      <x:c t="n" s="0">
        <x:v>-29.68731</x:v>
      </x:c>
      <x:c t="n" s="0">
        <x:v>-26.35062</x:v>
      </x:c>
      <x:c t="n" s="0">
        <x:v>-16.37121</x:v>
      </x:c>
      <x:c t="n" s="0">
        <x:v>-15.73994</x:v>
      </x:c>
      <x:c t="n" s="0">
        <x:v>-11.37019</x:v>
      </x:c>
      <x:c t="n" s="0">
        <x:v>-6.646616</x:v>
      </x:c>
      <x:c t="n" s="0">
        <x:v>-2.776996</x:v>
      </x:c>
      <x:c t="n" s="0">
        <x:v>6.441999</x:v>
      </x:c>
      <x:c t="n" s="0">
        <x:v>4.582142</x:v>
      </x:c>
      <x:c t="n" s="0">
        <x:v>9.896292</x:v>
      </x:c>
      <x:c t="n" s="0">
        <x:v>18.26837</x:v>
      </x:c>
      <x:c t="n" s="0">
        <x:v>9.931926</x:v>
      </x:c>
      <x:c t="n" s="0">
        <x:v>27.08619</x:v>
      </x:c>
      <x:c t="n" s="0">
        <x:v>14.50042</x:v>
      </x:c>
      <x:c t="n" s="0">
        <x:v>12.78756</x:v>
      </x:c>
      <x:c t="n" s="0">
        <x:v>12.91476</x:v>
      </x:c>
      <x:c t="n" s="0">
        <x:v>14.58381</x:v>
      </x:c>
      <x:c t="n" s="0">
        <x:v>18.171</x:v>
      </x:c>
      <x:c t="n" s="0">
        <x:v>22.47523</x:v>
      </x:c>
      <x:c t="n" s="0">
        <x:v>21.6093</x:v>
      </x:c>
      <x:c t="n" s="0">
        <x:v>23.18728</x:v>
      </x:c>
      <x:c t="n" s="0">
        <x:v>23.10479</x:v>
      </x:c>
      <x:c t="n" s="0">
        <x:v>22.11032</x:v>
      </x:c>
      <x:c t="n" s="0">
        <x:v>23.50364</x:v>
      </x:c>
      <x:c t="n" s="0">
        <x:v>20.31043</x:v>
      </x:c>
      <x:c t="n" s="0">
        <x:v>18.8955</x:v>
      </x:c>
      <x:c t="n" s="0">
        <x:v>18.70786</x:v>
      </x:c>
      <x:c t="n" s="0">
        <x:v>16.29826</x:v>
      </x:c>
      <x:c t="n" s="0">
        <x:v>17.63503</x:v>
      </x:c>
      <x:c t="n" s="0">
        <x:v>17.73127</x:v>
      </x:c>
      <x:c t="n" s="0">
        <x:v>11.78565</x:v>
      </x:c>
      <x:c t="n" s="0">
        <x:v>9.857967</x:v>
      </x:c>
      <x:c t="n" s="0">
        <x:v>8.254592</x:v>
      </x:c>
      <x:c t="n" s="0">
        <x:v>4.8482</x:v>
      </x:c>
      <x:c t="n" s="0">
        <x:v>10.58148</x:v>
      </x:c>
      <x:c t="n" s="0">
        <x:v>4.138628</x:v>
      </x:c>
      <x:c t="n" s="0">
        <x:v>-30.06697</x:v>
      </x:c>
      <x:c t="n" s="0">
        <x:v>-25.01667</x:v>
      </x:c>
      <x:c t="n" s="0">
        <x:v>-16.5763</x:v>
      </x:c>
      <x:c t="n" s="0">
        <x:v>-14.7378</x:v>
      </x:c>
      <x:c t="n" s="0">
        <x:v>-10.20934</x:v>
      </x:c>
      <x:c t="n" s="0">
        <x:v>-7.93505</x:v>
      </x:c>
      <x:c t="n" s="0">
        <x:v>-6.36352</x:v>
      </x:c>
      <x:c t="n" s="0">
        <x:v>8.774016</x:v>
      </x:c>
      <x:c t="n" s="0">
        <x:v>-0.7457122</x:v>
      </x:c>
      <x:c t="n" s="0">
        <x:v>10.21019</x:v>
      </x:c>
      <x:c t="n" s="0">
        <x:v>14.05447</x:v>
      </x:c>
      <x:c t="n" s="0">
        <x:v>11.48976</x:v>
      </x:c>
      <x:c t="n" s="0">
        <x:v>27.25038</x:v>
      </x:c>
      <x:c t="n" s="0">
        <x:v>9.435743</x:v>
      </x:c>
      <x:c t="n" s="0">
        <x:v>17.85543</x:v>
      </x:c>
      <x:c t="n" s="0">
        <x:v>16.12958</x:v>
      </x:c>
      <x:c t="n" s="0">
        <x:v>10.53316</x:v>
      </x:c>
      <x:c t="n" s="0">
        <x:v>16.41066</x:v>
      </x:c>
      <x:c t="n" s="0">
        <x:v>24.49102</x:v>
      </x:c>
      <x:c t="n" s="0">
        <x:v>17.26935</x:v>
      </x:c>
      <x:c t="n" s="0">
        <x:v>22.2202</x:v>
      </x:c>
      <x:c t="n" s="0">
        <x:v>20.87099</x:v>
      </x:c>
      <x:c t="n" s="0">
        <x:v>18.20019</x:v>
      </x:c>
      <x:c t="n" s="0">
        <x:v>22.52181</x:v>
      </x:c>
      <x:c t="n" s="0">
        <x:v>18.75895</x:v>
      </x:c>
      <x:c t="n" s="0">
        <x:v>16.62157</x:v>
      </x:c>
      <x:c t="n" s="0">
        <x:v>17.72179</x:v>
      </x:c>
      <x:c t="n" s="0">
        <x:v>15.82548</x:v>
      </x:c>
      <x:c t="n" s="0">
        <x:v>20.2466</x:v>
      </x:c>
      <x:c t="n" s="0">
        <x:v>16.42804</x:v>
      </x:c>
      <x:c t="n" s="0">
        <x:v>11.8963</x:v>
      </x:c>
      <x:c t="n" s="0">
        <x:v>9.092333</x:v>
      </x:c>
      <x:c t="n" s="0">
        <x:v>7.337132</x:v>
      </x:c>
      <x:c t="n" s="0">
        <x:v>5.39486</x:v>
      </x:c>
      <x:c t="n" s="0">
        <x:v>11.3627</x:v>
      </x:c>
      <x:c t="n" s="0">
        <x:v>3.502562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43948.5996064815</x:v>
      </x:c>
      <x:c t="n" s="7">
        <x:v>43948.5996064815</x:v>
      </x:c>
      <x:c t="n" s="0">
        <x:v>34.05306</x:v>
      </x:c>
      <x:c t="n" s="0">
        <x:v>54.20069</x:v>
      </x:c>
      <x:c t="n" s="0">
        <x:v>52.02477</x:v>
      </x:c>
      <x:c t="n" s="0">
        <x:v>58.68498</x:v>
      </x:c>
      <x:c t="n" s="0">
        <x:v>-29.9724</x:v>
      </x:c>
      <x:c t="n" s="0">
        <x:v>-26.12886</x:v>
      </x:c>
      <x:c t="n" s="0">
        <x:v>-16.40063</x:v>
      </x:c>
      <x:c t="n" s="0">
        <x:v>-15.57849</x:v>
      </x:c>
      <x:c t="n" s="0">
        <x:v>-11.18016</x:v>
      </x:c>
      <x:c t="n" s="0">
        <x:v>-6.769175</x:v>
      </x:c>
      <x:c t="n" s="0">
        <x:v>-3.148844</x:v>
      </x:c>
      <x:c t="n" s="0">
        <x:v>6.87075</x:v>
      </x:c>
      <x:c t="n" s="0">
        <x:v>4.417508</x:v>
      </x:c>
      <x:c t="n" s="0">
        <x:v>9.943551</x:v>
      </x:c>
      <x:c t="n" s="0">
        <x:v>17.85566</x:v>
      </x:c>
      <x:c t="n" s="0">
        <x:v>10.1972</x:v>
      </x:c>
      <x:c t="n" s="0">
        <x:v>27.11055</x:v>
      </x:c>
      <x:c t="n" s="0">
        <x:v>13.95666</x:v>
      </x:c>
      <x:c t="n" s="0">
        <x:v>13.20704</x:v>
      </x:c>
      <x:c t="n" s="0">
        <x:v>13.06098</x:v>
      </x:c>
      <x:c t="n" s="0">
        <x:v>14.21709</x:v>
      </x:c>
      <x:c t="n" s="0">
        <x:v>18.49944</x:v>
      </x:c>
      <x:c t="n" s="0">
        <x:v>22.28218</x:v>
      </x:c>
      <x:c t="n" s="0">
        <x:v>21.05564</x:v>
      </x:c>
      <x:c t="n" s="0">
        <x:v>23.04618</x:v>
      </x:c>
      <x:c t="n" s="0">
        <x:v>22.53512</x:v>
      </x:c>
      <x:c t="n" s="0">
        <x:v>22.11942</x:v>
      </x:c>
      <x:c t="n" s="0">
        <x:v>23.06784</x:v>
      </x:c>
      <x:c t="n" s="0">
        <x:v>20.15109</x:v>
      </x:c>
      <x:c t="n" s="0">
        <x:v>18.84595</x:v>
      </x:c>
      <x:c t="n" s="0">
        <x:v>18.6526</x:v>
      </x:c>
      <x:c t="n" s="0">
        <x:v>16.3238</x:v>
      </x:c>
      <x:c t="n" s="0">
        <x:v>18.14357</x:v>
      </x:c>
      <x:c t="n" s="0">
        <x:v>17.54883</x:v>
      </x:c>
      <x:c t="n" s="0">
        <x:v>11.88648</x:v>
      </x:c>
      <x:c t="n" s="0">
        <x:v>9.937656</x:v>
      </x:c>
      <x:c t="n" s="0">
        <x:v>8.208835</x:v>
      </x:c>
      <x:c t="n" s="0">
        <x:v>4.876557</x:v>
      </x:c>
      <x:c t="n" s="0">
        <x:v>10.5674</x:v>
      </x:c>
      <x:c t="n" s="0">
        <x:v>4.086527</x:v>
      </x:c>
      <x:c t="n" s="0">
        <x:v>-30.06697</x:v>
      </x:c>
      <x:c t="n" s="0">
        <x:v>-25.01667</x:v>
      </x:c>
      <x:c t="n" s="0">
        <x:v>-16.5763</x:v>
      </x:c>
      <x:c t="n" s="0">
        <x:v>-14.7378</x:v>
      </x:c>
      <x:c t="n" s="0">
        <x:v>-10.20934</x:v>
      </x:c>
      <x:c t="n" s="0">
        <x:v>-7.564997</x:v>
      </x:c>
      <x:c t="n" s="0">
        <x:v>-6.36352</x:v>
      </x:c>
      <x:c t="n" s="0">
        <x:v>8.774016</x:v>
      </x:c>
      <x:c t="n" s="0">
        <x:v>3.304707</x:v>
      </x:c>
      <x:c t="n" s="0">
        <x:v>10.21019</x:v>
      </x:c>
      <x:c t="n" s="0">
        <x:v>14.05447</x:v>
      </x:c>
      <x:c t="n" s="0">
        <x:v>11.57936</x:v>
      </x:c>
      <x:c t="n" s="0">
        <x:v>27.49515</x:v>
      </x:c>
      <x:c t="n" s="0">
        <x:v>10.48178</x:v>
      </x:c>
      <x:c t="n" s="0">
        <x:v>13.38837</x:v>
      </x:c>
      <x:c t="n" s="0">
        <x:v>12.57266</x:v>
      </x:c>
      <x:c t="n" s="0">
        <x:v>10.85867</x:v>
      </x:c>
      <x:c t="n" s="0">
        <x:v>20.03774</x:v>
      </x:c>
      <x:c t="n" s="0">
        <x:v>19.90408</x:v>
      </x:c>
      <x:c t="n" s="0">
        <x:v>14.30184</x:v>
      </x:c>
      <x:c t="n" s="0">
        <x:v>23.39198</x:v>
      </x:c>
      <x:c t="n" s="0">
        <x:v>14.18861</x:v>
      </x:c>
      <x:c t="n" s="0">
        <x:v>22.71013</x:v>
      </x:c>
      <x:c t="n" s="0">
        <x:v>19.53376</x:v>
      </x:c>
      <x:c t="n" s="0">
        <x:v>20.9549</x:v>
      </x:c>
      <x:c t="n" s="0">
        <x:v>18.72069</x:v>
      </x:c>
      <x:c t="n" s="0">
        <x:v>17.54033</x:v>
      </x:c>
      <x:c t="n" s="0">
        <x:v>16.78028</x:v>
      </x:c>
      <x:c t="n" s="0">
        <x:v>18.67056</x:v>
      </x:c>
      <x:c t="n" s="0">
        <x:v>17.06067</x:v>
      </x:c>
      <x:c t="n" s="0">
        <x:v>13.18894</x:v>
      </x:c>
      <x:c t="n" s="0">
        <x:v>11.18054</x:v>
      </x:c>
      <x:c t="n" s="0">
        <x:v>7.737701</x:v>
      </x:c>
      <x:c t="n" s="0">
        <x:v>4.200929</x:v>
      </x:c>
      <x:c t="n" s="0">
        <x:v>10.47791</x:v>
      </x:c>
      <x:c t="n" s="0">
        <x:v>4.036396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43948.5996064815</x:v>
      </x:c>
      <x:c t="n" s="7">
        <x:v>43948.5996064815</x:v>
      </x:c>
      <x:c t="n" s="0">
        <x:v>34.25876</x:v>
      </x:c>
      <x:c t="n" s="0">
        <x:v>54.20069</x:v>
      </x:c>
      <x:c t="n" s="0">
        <x:v>53.64029</x:v>
      </x:c>
      <x:c t="n" s="0">
        <x:v>61.11536</x:v>
      </x:c>
      <x:c t="n" s="0">
        <x:v>-30.06697</x:v>
      </x:c>
      <x:c t="n" s="0">
        <x:v>-25.94827</x:v>
      </x:c>
      <x:c t="n" s="0">
        <x:v>-16.42591</x:v>
      </x:c>
      <x:c t="n" s="0">
        <x:v>-15.44524</x:v>
      </x:c>
      <x:c t="n" s="0">
        <x:v>-11.02421</x:v>
      </x:c>
      <x:c t="n" s="0">
        <x:v>-6.87665</x:v>
      </x:c>
      <x:c t="n" s="0">
        <x:v>-3.596272</x:v>
      </x:c>
      <x:c t="n" s="0">
        <x:v>7.487479</x:v>
      </x:c>
      <x:c t="n" s="0">
        <x:v>4.27179</x:v>
      </x:c>
      <x:c t="n" s="0">
        <x:v>9.872803</x:v>
      </x:c>
      <x:c t="n" s="0">
        <x:v>17.46921</x:v>
      </x:c>
      <x:c t="n" s="0">
        <x:v>10.52969</x:v>
      </x:c>
      <x:c t="n" s="0">
        <x:v>27.27979</x:v>
      </x:c>
      <x:c t="n" s="0">
        <x:v>14.46038</x:v>
      </x:c>
      <x:c t="n" s="0">
        <x:v>13.06198</x:v>
      </x:c>
      <x:c t="n" s="0">
        <x:v>12.63992</x:v>
      </x:c>
      <x:c t="n" s="0">
        <x:v>13.86593</x:v>
      </x:c>
      <x:c t="n" s="0">
        <x:v>18.39997</x:v>
      </x:c>
      <x:c t="n" s="0">
        <x:v>22.0446</x:v>
      </x:c>
      <x:c t="n" s="0">
        <x:v>20.96606</x:v>
      </x:c>
      <x:c t="n" s="0">
        <x:v>23.37617</x:v>
      </x:c>
      <x:c t="n" s="0">
        <x:v>21.99341</x:v>
      </x:c>
      <x:c t="n" s="0">
        <x:v>22.07635</x:v>
      </x:c>
      <x:c t="n" s="0">
        <x:v>22.97352</x:v>
      </x:c>
      <x:c t="n" s="0">
        <x:v>20.88435</x:v>
      </x:c>
      <x:c t="n" s="0">
        <x:v>19.21146</x:v>
      </x:c>
      <x:c t="n" s="0">
        <x:v>18.36578</x:v>
      </x:c>
      <x:c t="n" s="0">
        <x:v>16.98196</x:v>
      </x:c>
      <x:c t="n" s="0">
        <x:v>18.06376</x:v>
      </x:c>
      <x:c t="n" s="0">
        <x:v>17.78478</x:v>
      </x:c>
      <x:c t="n" s="0">
        <x:v>11.91517</x:v>
      </x:c>
      <x:c t="n" s="0">
        <x:v>10.01707</x:v>
      </x:c>
      <x:c t="n" s="0">
        <x:v>8.20919</x:v>
      </x:c>
      <x:c t="n" s="0">
        <x:v>4.732472</x:v>
      </x:c>
      <x:c t="n" s="0">
        <x:v>10.67171</x:v>
      </x:c>
      <x:c t="n" s="0">
        <x:v>4.169296</x:v>
      </x:c>
      <x:c t="n" s="0">
        <x:v>-30.06697</x:v>
      </x:c>
      <x:c t="n" s="0">
        <x:v>-25.01667</x:v>
      </x:c>
      <x:c t="n" s="0">
        <x:v>-16.5763</x:v>
      </x:c>
      <x:c t="n" s="0">
        <x:v>-14.7378</x:v>
      </x:c>
      <x:c t="n" s="0">
        <x:v>-10.20934</x:v>
      </x:c>
      <x:c t="n" s="0">
        <x:v>-7.564997</x:v>
      </x:c>
      <x:c t="n" s="0">
        <x:v>-9.300089</x:v>
      </x:c>
      <x:c t="n" s="0">
        <x:v>10.55632</x:v>
      </x:c>
      <x:c t="n" s="0">
        <x:v>3.304707</x:v>
      </x:c>
      <x:c t="n" s="0">
        <x:v>8.903341</x:v>
      </x:c>
      <x:c t="n" s="0">
        <x:v>14.05447</x:v>
      </x:c>
      <x:c t="n" s="0">
        <x:v>12.15964</x:v>
      </x:c>
      <x:c t="n" s="0">
        <x:v>28.15618</x:v>
      </x:c>
      <x:c t="n" s="0">
        <x:v>17.08804</x:v>
      </x:c>
      <x:c t="n" s="0">
        <x:v>12.34003</x:v>
      </x:c>
      <x:c t="n" s="0">
        <x:v>6.187253</x:v>
      </x:c>
      <x:c t="n" s="0">
        <x:v>11.02239</x:v>
      </x:c>
      <x:c t="n" s="0">
        <x:v>18.95898</x:v>
      </x:c>
      <x:c t="n" s="0">
        <x:v>19.87396</x:v>
      </x:c>
      <x:c t="n" s="0">
        <x:v>20.46148</x:v>
      </x:c>
      <x:c t="n" s="0">
        <x:v>24.1902</x:v>
      </x:c>
      <x:c t="n" s="0">
        <x:v>16.53328</x:v>
      </x:c>
      <x:c t="n" s="0">
        <x:v>20.63261</x:v>
      </x:c>
      <x:c t="n" s="0">
        <x:v>22.3153</x:v>
      </x:c>
      <x:c t="n" s="0">
        <x:v>23.32082</x:v>
      </x:c>
      <x:c t="n" s="0">
        <x:v>21.54294</x:v>
      </x:c>
      <x:c t="n" s="0">
        <x:v>17.27033</x:v>
      </x:c>
      <x:c t="n" s="0">
        <x:v>19.42574</x:v>
      </x:c>
      <x:c t="n" s="0">
        <x:v>18.14266</x:v>
      </x:c>
      <x:c t="n" s="0">
        <x:v>19.71558</x:v>
      </x:c>
      <x:c t="n" s="0">
        <x:v>11.42221</x:v>
      </x:c>
      <x:c t="n" s="0">
        <x:v>10.99722</x:v>
      </x:c>
      <x:c t="n" s="0">
        <x:v>8.163692</x:v>
      </x:c>
      <x:c t="n" s="0">
        <x:v>5.177397</x:v>
      </x:c>
      <x:c t="n" s="0">
        <x:v>12.46355</x:v>
      </x:c>
      <x:c t="n" s="0">
        <x:v>4.3697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43948.5996064815</x:v>
      </x:c>
      <x:c t="n" s="7">
        <x:v>43948.5996064815</x:v>
      </x:c>
      <x:c t="n" s="0">
        <x:v>34.29667</x:v>
      </x:c>
      <x:c t="n" s="0">
        <x:v>54.20069</x:v>
      </x:c>
      <x:c t="n" s="0">
        <x:v>58.63033</x:v>
      </x:c>
      <x:c t="n" s="0">
        <x:v>65.45191</x:v>
      </x:c>
      <x:c t="n" s="0">
        <x:v>-30.06697</x:v>
      </x:c>
      <x:c t="n" s="0">
        <x:v>-25.72513</x:v>
      </x:c>
      <x:c t="n" s="0">
        <x:v>-16.39</x:v>
      </x:c>
      <x:c t="n" s="0">
        <x:v>-15.38841</x:v>
      </x:c>
      <x:c t="n" s="0">
        <x:v>-10.89532</x:v>
      </x:c>
      <x:c t="n" s="0">
        <x:v>-6.970589</x:v>
      </x:c>
      <x:c t="n" s="0">
        <x:v>-4.198493</x:v>
      </x:c>
      <x:c t="n" s="0">
        <x:v>8.314263</x:v>
      </x:c>
      <x:c t="n" s="0">
        <x:v>4.459118</x:v>
      </x:c>
      <x:c t="n" s="0">
        <x:v>9.632617</x:v>
      </x:c>
      <x:c t="n" s="0">
        <x:v>17.05982</x:v>
      </x:c>
      <x:c t="n" s="0">
        <x:v>10.80923</x:v>
      </x:c>
      <x:c t="n" s="0">
        <x:v>27.41928</x:v>
      </x:c>
      <x:c t="n" s="0">
        <x:v>14.95781</x:v>
      </x:c>
      <x:c t="n" s="0">
        <x:v>13.05153</x:v>
      </x:c>
      <x:c t="n" s="0">
        <x:v>12.42288</x:v>
      </x:c>
      <x:c t="n" s="0">
        <x:v>14.48139</x:v>
      </x:c>
      <x:c t="n" s="0">
        <x:v>18.90366</x:v>
      </x:c>
      <x:c t="n" s="0">
        <x:v>21.58712</x:v>
      </x:c>
      <x:c t="n" s="0">
        <x:v>20.36746</x:v>
      </x:c>
      <x:c t="n" s="0">
        <x:v>23.11435</x:v>
      </x:c>
      <x:c t="n" s="0">
        <x:v>21.75457</x:v>
      </x:c>
      <x:c t="n" s="0">
        <x:v>21.80055</x:v>
      </x:c>
      <x:c t="n" s="0">
        <x:v>22.59664</x:v>
      </x:c>
      <x:c t="n" s="0">
        <x:v>20.88861</x:v>
      </x:c>
      <x:c t="n" s="0">
        <x:v>19.25517</x:v>
      </x:c>
      <x:c t="n" s="0">
        <x:v>18.55823</x:v>
      </x:c>
      <x:c t="n" s="0">
        <x:v>17.05053</x:v>
      </x:c>
      <x:c t="n" s="0">
        <x:v>18.11802</x:v>
      </x:c>
      <x:c t="n" s="0">
        <x:v>18.11968</x:v>
      </x:c>
      <x:c t="n" s="0">
        <x:v>12.02348</x:v>
      </x:c>
      <x:c t="n" s="0">
        <x:v>10.31059</x:v>
      </x:c>
      <x:c t="n" s="0">
        <x:v>8.480221</x:v>
      </x:c>
      <x:c t="n" s="0">
        <x:v>4.883268</x:v>
      </x:c>
      <x:c t="n" s="0">
        <x:v>10.66833</x:v>
      </x:c>
      <x:c t="n" s="0">
        <x:v>4.090858</x:v>
      </x:c>
      <x:c t="n" s="0">
        <x:v>-30.06697</x:v>
      </x:c>
      <x:c t="n" s="0">
        <x:v>-24.46697</x:v>
      </x:c>
      <x:c t="n" s="0">
        <x:v>-16.05243</x:v>
      </x:c>
      <x:c t="n" s="0">
        <x:v>-15.19576</x:v>
      </x:c>
      <x:c t="n" s="0">
        <x:v>-10.20934</x:v>
      </x:c>
      <x:c t="n" s="0">
        <x:v>-7.564997</x:v>
      </x:c>
      <x:c t="n" s="0">
        <x:v>-13.06552</x:v>
      </x:c>
      <x:c t="n" s="0">
        <x:v>11.35524</x:v>
      </x:c>
      <x:c t="n" s="0">
        <x:v>5.981872</x:v>
      </x:c>
      <x:c t="n" s="0">
        <x:v>7.876013</x:v>
      </x:c>
      <x:c t="n" s="0">
        <x:v>12.52164</x:v>
      </x:c>
      <x:c t="n" s="0">
        <x:v>12.15964</x:v>
      </x:c>
      <x:c t="n" s="0">
        <x:v>28.15618</x:v>
      </x:c>
      <x:c t="n" s="0">
        <x:v>16.28339</x:v>
      </x:c>
      <x:c t="n" s="0">
        <x:v>12.98988</x:v>
      </x:c>
      <x:c t="n" s="0">
        <x:v>12.80276</x:v>
      </x:c>
      <x:c t="n" s="0">
        <x:v>18.67119</x:v>
      </x:c>
      <x:c t="n" s="0">
        <x:v>19.46053</x:v>
      </x:c>
      <x:c t="n" s="0">
        <x:v>18.89242</x:v>
      </x:c>
      <x:c t="n" s="0">
        <x:v>18.39102</x:v>
      </x:c>
      <x:c t="n" s="0">
        <x:v>21.14893</x:v>
      </x:c>
      <x:c t="n" s="0">
        <x:v>20.75336</x:v>
      </x:c>
      <x:c t="n" s="0">
        <x:v>20.32966</x:v>
      </x:c>
      <x:c t="n" s="0">
        <x:v>20.16939</x:v>
      </x:c>
      <x:c t="n" s="0">
        <x:v>20.93884</x:v>
      </x:c>
      <x:c t="n" s="0">
        <x:v>18.36771</x:v>
      </x:c>
      <x:c t="n" s="0">
        <x:v>19.90527</x:v>
      </x:c>
      <x:c t="n" s="0">
        <x:v>17.53701</x:v>
      </x:c>
      <x:c t="n" s="0">
        <x:v>20.01656</x:v>
      </x:c>
      <x:c t="n" s="0">
        <x:v>19.5497</x:v>
      </x:c>
      <x:c t="n" s="0">
        <x:v>13.78944</x:v>
      </x:c>
      <x:c t="n" s="0">
        <x:v>11.75608</x:v>
      </x:c>
      <x:c t="n" s="0">
        <x:v>10.13425</x:v>
      </x:c>
      <x:c t="n" s="0">
        <x:v>4.606952</x:v>
      </x:c>
      <x:c t="n" s="0">
        <x:v>8.669953</x:v>
      </x:c>
      <x:c t="n" s="0">
        <x:v>3.122418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43948.5996064815</x:v>
      </x:c>
      <x:c t="n" s="7">
        <x:v>43948.5996064815</x:v>
      </x:c>
      <x:c t="n" s="0">
        <x:v>34.77592</x:v>
      </x:c>
      <x:c t="n" s="0">
        <x:v>54.20069</x:v>
      </x:c>
      <x:c t="n" s="0">
        <x:v>53.48283</x:v>
      </x:c>
      <x:c t="n" s="0">
        <x:v>62.2068</x:v>
      </x:c>
      <x:c t="n" s="0">
        <x:v>-30.06697</x:v>
      </x:c>
      <x:c t="n" s="0">
        <x:v>-25.50422</x:v>
      </x:c>
      <x:c t="n" s="0">
        <x:v>-16.32815</x:v>
      </x:c>
      <x:c t="n" s="0">
        <x:v>-15.37028</x:v>
      </x:c>
      <x:c t="n" s="0">
        <x:v>-10.69975</x:v>
      </x:c>
      <x:c t="n" s="0">
        <x:v>-7.052454</x:v>
      </x:c>
      <x:c t="n" s="0">
        <x:v>-4.788492</x:v>
      </x:c>
      <x:c t="n" s="0">
        <x:v>8.938351</x:v>
      </x:c>
      <x:c t="n" s="0">
        <x:v>4.772915</x:v>
      </x:c>
      <x:c t="n" s="0">
        <x:v>9.416421</x:v>
      </x:c>
      <x:c t="n" s="0">
        <x:v>16.52254</x:v>
      </x:c>
      <x:c t="n" s="0">
        <x:v>11.0345</x:v>
      </x:c>
      <x:c t="n" s="0">
        <x:v>27.66814</x:v>
      </x:c>
      <x:c t="n" s="0">
        <x:v>14.64798</x:v>
      </x:c>
      <x:c t="n" s="0">
        <x:v>12.67284</x:v>
      </x:c>
      <x:c t="n" s="0">
        <x:v>12.6682</x:v>
      </x:c>
      <x:c t="n" s="0">
        <x:v>16.60842</x:v>
      </x:c>
      <x:c t="n" s="0">
        <x:v>18.43245</x:v>
      </x:c>
      <x:c t="n" s="0">
        <x:v>21.77665</x:v>
      </x:c>
      <x:c t="n" s="0">
        <x:v>21.03512</x:v>
      </x:c>
      <x:c t="n" s="0">
        <x:v>22.83629</x:v>
      </x:c>
      <x:c t="n" s="0">
        <x:v>21.89723</x:v>
      </x:c>
      <x:c t="n" s="0">
        <x:v>21.55502</x:v>
      </x:c>
      <x:c t="n" s="0">
        <x:v>22.53063</x:v>
      </x:c>
      <x:c t="n" s="0">
        <x:v>21.00698</x:v>
      </x:c>
      <x:c t="n" s="0">
        <x:v>19.16108</x:v>
      </x:c>
      <x:c t="n" s="0">
        <x:v>18.4354</x:v>
      </x:c>
      <x:c t="n" s="0">
        <x:v>17.61735</x:v>
      </x:c>
      <x:c t="n" s="0">
        <x:v>19.15379</x:v>
      </x:c>
      <x:c t="n" s="0">
        <x:v>18.65608</x:v>
      </x:c>
      <x:c t="n" s="0">
        <x:v>12.51062</x:v>
      </x:c>
      <x:c t="n" s="0">
        <x:v>10.60064</x:v>
      </x:c>
      <x:c t="n" s="0">
        <x:v>8.73654</x:v>
      </x:c>
      <x:c t="n" s="0">
        <x:v>4.801591</x:v>
      </x:c>
      <x:c t="n" s="0">
        <x:v>10.53671</x:v>
      </x:c>
      <x:c t="n" s="0">
        <x:v>3.93084</x:v>
      </x:c>
      <x:c t="n" s="0">
        <x:v>-30.06697</x:v>
      </x:c>
      <x:c t="n" s="0">
        <x:v>-24.39383</x:v>
      </x:c>
      <x:c t="n" s="0">
        <x:v>-15.9825</x:v>
      </x:c>
      <x:c t="n" s="0">
        <x:v>-15.26531</x:v>
      </x:c>
      <x:c t="n" s="0">
        <x:v>-8.919717</x:v>
      </x:c>
      <x:c t="n" s="0">
        <x:v>-7.564997</x:v>
      </x:c>
      <x:c t="n" s="0">
        <x:v>-13.06552</x:v>
      </x:c>
      <x:c t="n" s="0">
        <x:v>11.61609</x:v>
      </x:c>
      <x:c t="n" s="0">
        <x:v>6.258359</x:v>
      </x:c>
      <x:c t="n" s="0">
        <x:v>7.876013</x:v>
      </x:c>
      <x:c t="n" s="0">
        <x:v>10.13146</x:v>
      </x:c>
      <x:c t="n" s="0">
        <x:v>12.15964</x:v>
      </x:c>
      <x:c t="n" s="0">
        <x:v>29.1304</x:v>
      </x:c>
      <x:c t="n" s="0">
        <x:v>12.18671</x:v>
      </x:c>
      <x:c t="n" s="0">
        <x:v>6.613491</x:v>
      </x:c>
      <x:c t="n" s="0">
        <x:v>12.86749</x:v>
      </x:c>
      <x:c t="n" s="0">
        <x:v>20.9445</x:v>
      </x:c>
      <x:c t="n" s="0">
        <x:v>14.60002</x:v>
      </x:c>
      <x:c t="n" s="0">
        <x:v>22.91886</x:v>
      </x:c>
      <x:c t="n" s="0">
        <x:v>22.82098</x:v>
      </x:c>
      <x:c t="n" s="0">
        <x:v>21.70454</x:v>
      </x:c>
      <x:c t="n" s="0">
        <x:v>24.04619</x:v>
      </x:c>
      <x:c t="n" s="0">
        <x:v>19.4702</x:v>
      </x:c>
      <x:c t="n" s="0">
        <x:v>22.45392</x:v>
      </x:c>
      <x:c t="n" s="0">
        <x:v>20.32376</x:v>
      </x:c>
      <x:c t="n" s="0">
        <x:v>19.05863</x:v>
      </x:c>
      <x:c t="n" s="0">
        <x:v>17.84278</x:v>
      </x:c>
      <x:c t="n" s="0">
        <x:v>20.25166</x:v>
      </x:c>
      <x:c t="n" s="0">
        <x:v>21.51873</x:v>
      </x:c>
      <x:c t="n" s="0">
        <x:v>21.44629</x:v>
      </x:c>
      <x:c t="n" s="0">
        <x:v>14.52517</x:v>
      </x:c>
      <x:c t="n" s="0">
        <x:v>11.77339</x:v>
      </x:c>
      <x:c t="n" s="0">
        <x:v>10.09935</x:v>
      </x:c>
      <x:c t="n" s="0">
        <x:v>5.508772</x:v>
      </x:c>
      <x:c t="n" s="0">
        <x:v>9.587502</x:v>
      </x:c>
      <x:c t="n" s="0">
        <x:v>3.594438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43948.5996064815</x:v>
      </x:c>
      <x:c t="n" s="7">
        <x:v>43948.5996064815</x:v>
      </x:c>
      <x:c t="n" s="0">
        <x:v>35.01205</x:v>
      </x:c>
      <x:c t="n" s="0">
        <x:v>54.20069</x:v>
      </x:c>
      <x:c t="n" s="0">
        <x:v>55.0536</x:v>
      </x:c>
      <x:c t="n" s="0">
        <x:v>61.69528</x:v>
      </x:c>
      <x:c t="n" s="0">
        <x:v>-30.06697</x:v>
      </x:c>
      <x:c t="n" s="0">
        <x:v>-25.32376</x:v>
      </x:c>
      <x:c t="n" s="0">
        <x:v>-16.27603</x:v>
      </x:c>
      <x:c t="n" s="0">
        <x:v>-15.35487</x:v>
      </x:c>
      <x:c t="n" s="0">
        <x:v>-10.02487</x:v>
      </x:c>
      <x:c t="n" s="0">
        <x:v>-7.123614</x:v>
      </x:c>
      <x:c t="n" s="0">
        <x:v>-5.364796</x:v>
      </x:c>
      <x:c t="n" s="0">
        <x:v>9.548082</x:v>
      </x:c>
      <x:c t="n" s="0">
        <x:v>5.024051</x:v>
      </x:c>
      <x:c t="n" s="0">
        <x:v>9.435154</x:v>
      </x:c>
      <x:c t="n" s="0">
        <x:v>16.00439</x:v>
      </x:c>
      <x:c t="n" s="0">
        <x:v>10.5907</x:v>
      </x:c>
      <x:c t="n" s="0">
        <x:v>27.9388</x:v>
      </x:c>
      <x:c t="n" s="0">
        <x:v>14.30807</x:v>
      </x:c>
      <x:c t="n" s="0">
        <x:v>12.08847</x:v>
      </x:c>
      <x:c t="n" s="0">
        <x:v>12.27435</x:v>
      </x:c>
      <x:c t="n" s="0">
        <x:v>16.13659</x:v>
      </x:c>
      <x:c t="n" s="0">
        <x:v>18.00962</x:v>
      </x:c>
      <x:c t="n" s="0">
        <x:v>22.42576</x:v>
      </x:c>
      <x:c t="n" s="0">
        <x:v>21.04978</x:v>
      </x:c>
      <x:c t="n" s="0">
        <x:v>23.22784</x:v>
      </x:c>
      <x:c t="n" s="0">
        <x:v>22.11698</x:v>
      </x:c>
      <x:c t="n" s="0">
        <x:v>21.65776</x:v>
      </x:c>
      <x:c t="n" s="0">
        <x:v>22.3077</x:v>
      </x:c>
      <x:c t="n" s="0">
        <x:v>20.88916</x:v>
      </x:c>
      <x:c t="n" s="0">
        <x:v>20.35257</x:v>
      </x:c>
      <x:c t="n" s="0">
        <x:v>18.7831</x:v>
      </x:c>
      <x:c t="n" s="0">
        <x:v>18.01361</x:v>
      </x:c>
      <x:c t="n" s="0">
        <x:v>19.44899</x:v>
      </x:c>
      <x:c t="n" s="0">
        <x:v>19.45876</x:v>
      </x:c>
      <x:c t="n" s="0">
        <x:v>12.6228</x:v>
      </x:c>
      <x:c t="n" s="0">
        <x:v>11.04931</x:v>
      </x:c>
      <x:c t="n" s="0">
        <x:v>8.865757</x:v>
      </x:c>
      <x:c t="n" s="0">
        <x:v>4.941913</x:v>
      </x:c>
      <x:c t="n" s="0">
        <x:v>10.61475</x:v>
      </x:c>
      <x:c t="n" s="0">
        <x:v>3.913821</x:v>
      </x:c>
      <x:c t="n" s="0">
        <x:v>-30.06697</x:v>
      </x:c>
      <x:c t="n" s="0">
        <x:v>-24.39383</x:v>
      </x:c>
      <x:c t="n" s="0">
        <x:v>-15.9825</x:v>
      </x:c>
      <x:c t="n" s="0">
        <x:v>-15.26531</x:v>
      </x:c>
      <x:c t="n" s="0">
        <x:v>-7.371845</x:v>
      </x:c>
      <x:c t="n" s="0">
        <x:v>-7.564997</x:v>
      </x:c>
      <x:c t="n" s="0">
        <x:v>-13.06552</x:v>
      </x:c>
      <x:c t="n" s="0">
        <x:v>12.01879</x:v>
      </x:c>
      <x:c t="n" s="0">
        <x:v>6.258359</x:v>
      </x:c>
      <x:c t="n" s="0">
        <x:v>9.949773</x:v>
      </x:c>
      <x:c t="n" s="0">
        <x:v>10.13146</x:v>
      </x:c>
      <x:c t="n" s="0">
        <x:v>-3.099074</x:v>
      </x:c>
      <x:c t="n" s="0">
        <x:v>29.25331</x:v>
      </x:c>
      <x:c t="n" s="0">
        <x:v>10.7819</x:v>
      </x:c>
      <x:c t="n" s="0">
        <x:v>4.49343</x:v>
      </x:c>
      <x:c t="n" s="0">
        <x:v>7.483136</x:v>
      </x:c>
      <x:c t="n" s="0">
        <x:v>11.28399</x:v>
      </x:c>
      <x:c t="n" s="0">
        <x:v>13.87145</x:v>
      </x:c>
      <x:c t="n" s="0">
        <x:v>24.44218</x:v>
      </x:c>
      <x:c t="n" s="0">
        <x:v>21.97503</x:v>
      </x:c>
      <x:c t="n" s="0">
        <x:v>25.02685</x:v>
      </x:c>
      <x:c t="n" s="0">
        <x:v>20.86345</x:v>
      </x:c>
      <x:c t="n" s="0">
        <x:v>22.78549</x:v>
      </x:c>
      <x:c t="n" s="0">
        <x:v>18.47469</x:v>
      </x:c>
      <x:c t="n" s="0">
        <x:v>21.39951</x:v>
      </x:c>
      <x:c t="n" s="0">
        <x:v>24.43327</x:v>
      </x:c>
      <x:c t="n" s="0">
        <x:v>19.85222</x:v>
      </x:c>
      <x:c t="n" s="0">
        <x:v>19.63245</x:v>
      </x:c>
      <x:c t="n" s="0">
        <x:v>22.52586</x:v>
      </x:c>
      <x:c t="n" s="0">
        <x:v>21.80999</x:v>
      </x:c>
      <x:c t="n" s="0">
        <x:v>12.59428</x:v>
      </x:c>
      <x:c t="n" s="0">
        <x:v>13.01499</x:v>
      </x:c>
      <x:c t="n" s="0">
        <x:v>9.810367</x:v>
      </x:c>
      <x:c t="n" s="0">
        <x:v>5.233269</x:v>
      </x:c>
      <x:c t="n" s="0">
        <x:v>11.24367</x:v>
      </x:c>
      <x:c t="n" s="0">
        <x:v>3.578826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43948.5996064815</x:v>
      </x:c>
      <x:c t="n" s="7">
        <x:v>43948.5996064815</x:v>
      </x:c>
      <x:c t="n" s="0">
        <x:v>36.25957</x:v>
      </x:c>
      <x:c t="n" s="0">
        <x:v>54.20069</x:v>
      </x:c>
      <x:c t="n" s="0">
        <x:v>56.3375</x:v>
      </x:c>
      <x:c t="n" s="0">
        <x:v>63.0783</x:v>
      </x:c>
      <x:c t="n" s="0">
        <x:v>-30.06697</x:v>
      </x:c>
      <x:c t="n" s="0">
        <x:v>-25.17556</x:v>
      </x:c>
      <x:c t="n" s="0">
        <x:v>-16.232</x:v>
      </x:c>
      <x:c t="n" s="0">
        <x:v>-15.34173</x:v>
      </x:c>
      <x:c t="n" s="0">
        <x:v>-9.521398</x:v>
      </x:c>
      <x:c t="n" s="0">
        <x:v>-7.185325</x:v>
      </x:c>
      <x:c t="n" s="0">
        <x:v>-5.579374</x:v>
      </x:c>
      <x:c t="n" s="0">
        <x:v>10.0086</x:v>
      </x:c>
      <x:c t="n" s="0">
        <x:v>4.944852</x:v>
      </x:c>
      <x:c t="n" s="0">
        <x:v>9.514184</x:v>
      </x:c>
      <x:c t="n" s="0">
        <x:v>15.50697</x:v>
      </x:c>
      <x:c t="n" s="0">
        <x:v>9.937028</x:v>
      </x:c>
      <x:c t="n" s="0">
        <x:v>27.92881</x:v>
      </x:c>
      <x:c t="n" s="0">
        <x:v>13.82185</x:v>
      </x:c>
      <x:c t="n" s="0">
        <x:v>11.56136</x:v>
      </x:c>
      <x:c t="n" s="0">
        <x:v>11.61823</x:v>
      </x:c>
      <x:c t="n" s="0">
        <x:v>15.71927</x:v>
      </x:c>
      <x:c t="n" s="0">
        <x:v>17.70251</x:v>
      </x:c>
      <x:c t="n" s="0">
        <x:v>21.92213</x:v>
      </x:c>
      <x:c t="n" s="0">
        <x:v>20.84743</x:v>
      </x:c>
      <x:c t="n" s="0">
        <x:v>23.43718</x:v>
      </x:c>
      <x:c t="n" s="0">
        <x:v>21.75923</x:v>
      </x:c>
      <x:c t="n" s="0">
        <x:v>21.5732</x:v>
      </x:c>
      <x:c t="n" s="0">
        <x:v>22.22893</x:v>
      </x:c>
      <x:c t="n" s="0">
        <x:v>20.89519</x:v>
      </x:c>
      <x:c t="n" s="0">
        <x:v>20.49479</x:v>
      </x:c>
      <x:c t="n" s="0">
        <x:v>18.49273</x:v>
      </x:c>
      <x:c t="n" s="0">
        <x:v>18.45066</x:v>
      </x:c>
      <x:c t="n" s="0">
        <x:v>20.29064</x:v>
      </x:c>
      <x:c t="n" s="0">
        <x:v>19.60174</x:v>
      </x:c>
      <x:c t="n" s="0">
        <x:v>12.61864</x:v>
      </x:c>
      <x:c t="n" s="0">
        <x:v>11.1782</x:v>
      </x:c>
      <x:c t="n" s="0">
        <x:v>9.054789</x:v>
      </x:c>
      <x:c t="n" s="0">
        <x:v>5.021713</x:v>
      </x:c>
      <x:c t="n" s="0">
        <x:v>10.50969</x:v>
      </x:c>
      <x:c t="n" s="0">
        <x:v>3.846689</x:v>
      </x:c>
      <x:c t="n" s="0">
        <x:v>-30.06697</x:v>
      </x:c>
      <x:c t="n" s="0">
        <x:v>-24.39383</x:v>
      </x:c>
      <x:c t="n" s="0">
        <x:v>-15.9825</x:v>
      </x:c>
      <x:c t="n" s="0">
        <x:v>-15.26531</x:v>
      </x:c>
      <x:c t="n" s="0">
        <x:v>-7.371845</x:v>
      </x:c>
      <x:c t="n" s="0">
        <x:v>-7.564997</x:v>
      </x:c>
      <x:c t="n" s="0">
        <x:v>-5.864561</x:v>
      </x:c>
      <x:c t="n" s="0">
        <x:v>12.01879</x:v>
      </x:c>
      <x:c t="n" s="0">
        <x:v>3.321606</x:v>
      </x:c>
      <x:c t="n" s="0">
        <x:v>9.949773</x:v>
      </x:c>
      <x:c t="n" s="0">
        <x:v>10.13146</x:v>
      </x:c>
      <x:c t="n" s="0">
        <x:v>-3.099074</x:v>
      </x:c>
      <x:c t="n" s="0">
        <x:v>27.08035</x:v>
      </x:c>
      <x:c t="n" s="0">
        <x:v>8.692378</x:v>
      </x:c>
      <x:c t="n" s="0">
        <x:v>5.453528</x:v>
      </x:c>
      <x:c t="n" s="0">
        <x:v>5.020688</x:v>
      </x:c>
      <x:c t="n" s="0">
        <x:v>12.76993</x:v>
      </x:c>
      <x:c t="n" s="0">
        <x:v>15.64944</x:v>
      </x:c>
      <x:c t="n" s="0">
        <x:v>16.31095</x:v>
      </x:c>
      <x:c t="n" s="0">
        <x:v>18.92097</x:v>
      </x:c>
      <x:c t="n" s="0">
        <x:v>24.18315</x:v>
      </x:c>
      <x:c t="n" s="0">
        <x:v>19.30369</x:v>
      </x:c>
      <x:c t="n" s="0">
        <x:v>20.92488</x:v>
      </x:c>
      <x:c t="n" s="0">
        <x:v>22.19977</x:v>
      </x:c>
      <x:c t="n" s="0">
        <x:v>21.96841</x:v>
      </x:c>
      <x:c t="n" s="0">
        <x:v>21.60186</x:v>
      </x:c>
      <x:c t="n" s="0">
        <x:v>17.24764</x:v>
      </x:c>
      <x:c t="n" s="0">
        <x:v>20.7258</x:v>
      </x:c>
      <x:c t="n" s="0">
        <x:v>23.09485</x:v>
      </x:c>
      <x:c t="n" s="0">
        <x:v>20.3096</x:v>
      </x:c>
      <x:c t="n" s="0">
        <x:v>12.39229</x:v>
      </x:c>
      <x:c t="n" s="0">
        <x:v>12.07516</x:v>
      </x:c>
      <x:c t="n" s="0">
        <x:v>9.539243</x:v>
      </x:c>
      <x:c t="n" s="0">
        <x:v>5.06508</x:v>
      </x:c>
      <x:c t="n" s="0">
        <x:v>9.215373</x:v>
      </x:c>
      <x:c t="n" s="0">
        <x:v>3.84002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43948.5996064815</x:v>
      </x:c>
      <x:c t="n" s="7">
        <x:v>43948.5996064815</x:v>
      </x:c>
      <x:c t="n" s="0">
        <x:v>34.24435</x:v>
      </x:c>
      <x:c t="n" s="0">
        <x:v>54.20069</x:v>
      </x:c>
      <x:c t="n" s="0">
        <x:v>54.93792</x:v>
      </x:c>
      <x:c t="n" s="0">
        <x:v>62.2068</x:v>
      </x:c>
      <x:c t="n" s="0">
        <x:v>-30.06697</x:v>
      </x:c>
      <x:c t="n" s="0">
        <x:v>-25.05307</x:v>
      </x:c>
      <x:c t="n" s="0">
        <x:v>-16.19477</x:v>
      </x:c>
      <x:c t="n" s="0">
        <x:v>-15.33055</x:v>
      </x:c>
      <x:c t="n" s="0">
        <x:v>-9.133278</x:v>
      </x:c>
      <x:c t="n" s="0">
        <x:v>-6.894828</x:v>
      </x:c>
      <x:c t="n" s="0">
        <x:v>-5.461107</x:v>
      </x:c>
      <x:c t="n" s="0">
        <x:v>10.3666</x:v>
      </x:c>
      <x:c t="n" s="0">
        <x:v>4.592708</x:v>
      </x:c>
      <x:c t="n" s="0">
        <x:v>9.580558</x:v>
      </x:c>
      <x:c t="n" s="0">
        <x:v>15.12773</x:v>
      </x:c>
      <x:c t="n" s="0">
        <x:v>9.288468</x:v>
      </x:c>
      <x:c t="n" s="0">
        <x:v>27.69738</x:v>
      </x:c>
      <x:c t="n" s="0">
        <x:v>13.65565</x:v>
      </x:c>
      <x:c t="n" s="0">
        <x:v>11.67688</x:v>
      </x:c>
      <x:c t="n" s="0">
        <x:v>11.44886</x:v>
      </x:c>
      <x:c t="n" s="0">
        <x:v>15.50911</x:v>
      </x:c>
      <x:c t="n" s="0">
        <x:v>18.42696</x:v>
      </x:c>
      <x:c t="n" s="0">
        <x:v>21.47806</x:v>
      </x:c>
      <x:c t="n" s="0">
        <x:v>21.00764</x:v>
      </x:c>
      <x:c t="n" s="0">
        <x:v>23.3919</x:v>
      </x:c>
      <x:c t="n" s="0">
        <x:v>22.22094</x:v>
      </x:c>
      <x:c t="n" s="0">
        <x:v>21.53599</x:v>
      </x:c>
      <x:c t="n" s="0">
        <x:v>22.19544</x:v>
      </x:c>
      <x:c t="n" s="0">
        <x:v>21.23392</x:v>
      </x:c>
      <x:c t="n" s="0">
        <x:v>21.65813</x:v>
      </x:c>
      <x:c t="n" s="0">
        <x:v>19.10073</x:v>
      </x:c>
      <x:c t="n" s="0">
        <x:v>18.77587</x:v>
      </x:c>
      <x:c t="n" s="0">
        <x:v>20.5807</x:v>
      </x:c>
      <x:c t="n" s="0">
        <x:v>19.74135</x:v>
      </x:c>
      <x:c t="n" s="0">
        <x:v>12.69374</x:v>
      </x:c>
      <x:c t="n" s="0">
        <x:v>11.41955</x:v>
      </x:c>
      <x:c t="n" s="0">
        <x:v>9.245099</x:v>
      </x:c>
      <x:c t="n" s="0">
        <x:v>4.993343</x:v>
      </x:c>
      <x:c t="n" s="0">
        <x:v>10.57957</x:v>
      </x:c>
      <x:c t="n" s="0">
        <x:v>4.032325</x:v>
      </x:c>
      <x:c t="n" s="0">
        <x:v>-30.06697</x:v>
      </x:c>
      <x:c t="n" s="0">
        <x:v>-24.39383</x:v>
      </x:c>
      <x:c t="n" s="0">
        <x:v>-15.9825</x:v>
      </x:c>
      <x:c t="n" s="0">
        <x:v>-15.26531</x:v>
      </x:c>
      <x:c t="n" s="0">
        <x:v>-7.371845</x:v>
      </x:c>
      <x:c t="n" s="0">
        <x:v>-5.022102</x:v>
      </x:c>
      <x:c t="n" s="0">
        <x:v>-4.827097</x:v>
      </x:c>
      <x:c t="n" s="0">
        <x:v>11.53383</x:v>
      </x:c>
      <x:c t="n" s="0">
        <x:v>1.633014</x:v>
      </x:c>
      <x:c t="n" s="0">
        <x:v>9.949773</x:v>
      </x:c>
      <x:c t="n" s="0">
        <x:v>12.2223</x:v>
      </x:c>
      <x:c t="n" s="0">
        <x:v>6.499645</x:v>
      </x:c>
      <x:c t="n" s="0">
        <x:v>26.02112</x:v>
      </x:c>
      <x:c t="n" s="0">
        <x:v>13.53426</x:v>
      </x:c>
      <x:c t="n" s="0">
        <x:v>13.24624</x:v>
      </x:c>
      <x:c t="n" s="0">
        <x:v>10.27382</x:v>
      </x:c>
      <x:c t="n" s="0">
        <x:v>13.52471</x:v>
      </x:c>
      <x:c t="n" s="0">
        <x:v>20.87742</x:v>
      </x:c>
      <x:c t="n" s="0">
        <x:v>19.66263</x:v>
      </x:c>
      <x:c t="n" s="0">
        <x:v>20.87527</x:v>
      </x:c>
      <x:c t="n" s="0">
        <x:v>23.38548</x:v>
      </x:c>
      <x:c t="n" s="0">
        <x:v>24.07191</x:v>
      </x:c>
      <x:c t="n" s="0">
        <x:v>20.06539</x:v>
      </x:c>
      <x:c t="n" s="0">
        <x:v>24.39425</x:v>
      </x:c>
      <x:c t="n" s="0">
        <x:v>22.35824</x:v>
      </x:c>
      <x:c t="n" s="0">
        <x:v>25.09748</x:v>
      </x:c>
      <x:c t="n" s="0">
        <x:v>21.84998</x:v>
      </x:c>
      <x:c t="n" s="0">
        <x:v>19.80229</x:v>
      </x:c>
      <x:c t="n" s="0">
        <x:v>20.99479</x:v>
      </x:c>
      <x:c t="n" s="0">
        <x:v>21.30668</x:v>
      </x:c>
      <x:c t="n" s="0">
        <x:v>13.16972</x:v>
      </x:c>
      <x:c t="n" s="0">
        <x:v>12.54794</x:v>
      </x:c>
      <x:c t="n" s="0">
        <x:v>10.15196</x:v>
      </x:c>
      <x:c t="n" s="0">
        <x:v>5.061094</x:v>
      </x:c>
      <x:c t="n" s="0">
        <x:v>12.47337</x:v>
      </x:c>
      <x:c t="n" s="0">
        <x:v>4.849276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43948.5996064815</x:v>
      </x:c>
      <x:c t="n" s="7">
        <x:v>43948.5996064815</x:v>
      </x:c>
      <x:c t="n" s="0">
        <x:v>34.31595</x:v>
      </x:c>
      <x:c t="n" s="0">
        <x:v>54.20069</x:v>
      </x:c>
      <x:c t="n" s="0">
        <x:v>59.56461</x:v>
      </x:c>
      <x:c t="n" s="0">
        <x:v>65.45191</x:v>
      </x:c>
      <x:c t="n" s="0">
        <x:v>-30.06697</x:v>
      </x:c>
      <x:c t="n" s="0">
        <x:v>-24.95084</x:v>
      </x:c>
      <x:c t="n" s="0">
        <x:v>-16.16268</x:v>
      </x:c>
      <x:c t="n" s="0">
        <x:v>-15.21742</x:v>
      </x:c>
      <x:c t="n" s="0">
        <x:v>-8.82724</x:v>
      </x:c>
      <x:c t="n" s="0">
        <x:v>-6.565835</x:v>
      </x:c>
      <x:c t="n" s="0">
        <x:v>-5.362592</x:v>
      </x:c>
      <x:c t="n" s="0">
        <x:v>10.26697</x:v>
      </x:c>
      <x:c t="n" s="0">
        <x:v>4.662877</x:v>
      </x:c>
      <x:c t="n" s="0">
        <x:v>10.77445</x:v>
      </x:c>
      <x:c t="n" s="0">
        <x:v>14.80693</x:v>
      </x:c>
      <x:c t="n" s="0">
        <x:v>9.842169</x:v>
      </x:c>
      <x:c t="n" s="0">
        <x:v>27.54455</x:v>
      </x:c>
      <x:c t="n" s="0">
        <x:v>13.77464</x:v>
      </x:c>
      <x:c t="n" s="0">
        <x:v>11.93139</x:v>
      </x:c>
      <x:c t="n" s="0">
        <x:v>11.27841</x:v>
      </x:c>
      <x:c t="n" s="0">
        <x:v>15.26816</x:v>
      </x:c>
      <x:c t="n" s="0">
        <x:v>18.03828</x:v>
      </x:c>
      <x:c t="n" s="0">
        <x:v>21.96415</x:v>
      </x:c>
      <x:c t="n" s="0">
        <x:v>20.39409</x:v>
      </x:c>
      <x:c t="n" s="0">
        <x:v>23.42183</x:v>
      </x:c>
      <x:c t="n" s="0">
        <x:v>21.87339</x:v>
      </x:c>
      <x:c t="n" s="0">
        <x:v>23.8299</x:v>
      </x:c>
      <x:c t="n" s="0">
        <x:v>23.3946</x:v>
      </x:c>
      <x:c t="n" s="0">
        <x:v>21.53046</x:v>
      </x:c>
      <x:c t="n" s="0">
        <x:v>22.12425</x:v>
      </x:c>
      <x:c t="n" s="0">
        <x:v>19.37176</x:v>
      </x:c>
      <x:c t="n" s="0">
        <x:v>18.86204</x:v>
      </x:c>
      <x:c t="n" s="0">
        <x:v>21.13321</x:v>
      </x:c>
      <x:c t="n" s="0">
        <x:v>20.40943</x:v>
      </x:c>
      <x:c t="n" s="0">
        <x:v>12.74881</x:v>
      </x:c>
      <x:c t="n" s="0">
        <x:v>11.4515</x:v>
      </x:c>
      <x:c t="n" s="0">
        <x:v>9.598813</x:v>
      </x:c>
      <x:c t="n" s="0">
        <x:v>4.909902</x:v>
      </x:c>
      <x:c t="n" s="0">
        <x:v>10.70691</x:v>
      </x:c>
      <x:c t="n" s="0">
        <x:v>4.124074</x:v>
      </x:c>
      <x:c t="n" s="0">
        <x:v>-30.06697</x:v>
      </x:c>
      <x:c t="n" s="0">
        <x:v>-24.39383</x:v>
      </x:c>
      <x:c t="n" s="0">
        <x:v>-15.97283</x:v>
      </x:c>
      <x:c t="n" s="0">
        <x:v>-13.62877</x:v>
      </x:c>
      <x:c t="n" s="0">
        <x:v>-7.371845</x:v>
      </x:c>
      <x:c t="n" s="0">
        <x:v>-5.022102</x:v>
      </x:c>
      <x:c t="n" s="0">
        <x:v>-4.827097</x:v>
      </x:c>
      <x:c t="n" s="0">
        <x:v>9.633351</x:v>
      </x:c>
      <x:c t="n" s="0">
        <x:v>8.023921</x:v>
      </x:c>
      <x:c t="n" s="0">
        <x:v>15.50895</x:v>
      </x:c>
      <x:c t="n" s="0">
        <x:v>12.2223</x:v>
      </x:c>
      <x:c t="n" s="0">
        <x:v>12.14744</x:v>
      </x:c>
      <x:c t="n" s="0">
        <x:v>27.30368</x:v>
      </x:c>
      <x:c t="n" s="0">
        <x:v>14.41213</x:v>
      </x:c>
      <x:c t="n" s="0">
        <x:v>13.05702</x:v>
      </x:c>
      <x:c t="n" s="0">
        <x:v>10.09547</x:v>
      </x:c>
      <x:c t="n" s="0">
        <x:v>14.10949</x:v>
      </x:c>
      <x:c t="n" s="0">
        <x:v>16.13568</x:v>
      </x:c>
      <x:c t="n" s="0">
        <x:v>23.75434</x:v>
      </x:c>
      <x:c t="n" s="0">
        <x:v>20.15862</x:v>
      </x:c>
      <x:c t="n" s="0">
        <x:v>23.17912</x:v>
      </x:c>
      <x:c t="n" s="0">
        <x:v>22.63416</x:v>
      </x:c>
      <x:c t="n" s="0">
        <x:v>29.12076</x:v>
      </x:c>
      <x:c t="n" s="0">
        <x:v>26.54299</x:v>
      </x:c>
      <x:c t="n" s="0">
        <x:v>22.50772</x:v>
      </x:c>
      <x:c t="n" s="0">
        <x:v>24.01495</x:v>
      </x:c>
      <x:c t="n" s="0">
        <x:v>20.84875</x:v>
      </x:c>
      <x:c t="n" s="0">
        <x:v>19.19221</x:v>
      </x:c>
      <x:c t="n" s="0">
        <x:v>23.97316</x:v>
      </x:c>
      <x:c t="n" s="0">
        <x:v>22.8584</x:v>
      </x:c>
      <x:c t="n" s="0">
        <x:v>13.37292</x:v>
      </x:c>
      <x:c t="n" s="0">
        <x:v>11.79906</x:v>
      </x:c>
      <x:c t="n" s="0">
        <x:v>11.30833</x:v>
      </x:c>
      <x:c t="n" s="0">
        <x:v>4.633442</x:v>
      </x:c>
      <x:c t="n" s="0">
        <x:v>12.244</x:v>
      </x:c>
      <x:c t="n" s="0">
        <x:v>4.090796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43948.5996064815</x:v>
      </x:c>
      <x:c t="n" s="7">
        <x:v>43948.5996064815</x:v>
      </x:c>
      <x:c t="n" s="0">
        <x:v>34.53709</x:v>
      </x:c>
      <x:c t="n" s="0">
        <x:v>54.20069</x:v>
      </x:c>
      <x:c t="n" s="0">
        <x:v>61.88215</x:v>
      </x:c>
      <x:c t="n" s="0">
        <x:v>65.2171</x:v>
      </x:c>
      <x:c t="n" s="0">
        <x:v>-30.06697</x:v>
      </x:c>
      <x:c t="n" s="0">
        <x:v>-24.86542</x:v>
      </x:c>
      <x:c t="n" s="0">
        <x:v>-16.13207</x:v>
      </x:c>
      <x:c t="n" s="0">
        <x:v>-14.51858</x:v>
      </x:c>
      <x:c t="n" s="0">
        <x:v>-8.58193</x:v>
      </x:c>
      <x:c t="n" s="0">
        <x:v>-6.303339</x:v>
      </x:c>
      <x:c t="n" s="0">
        <x:v>-5.280191</x:v>
      </x:c>
      <x:c t="n" s="0">
        <x:v>10.18005</x:v>
      </x:c>
      <x:c t="n" s="0">
        <x:v>6.641049</x:v>
      </x:c>
      <x:c t="n" s="0">
        <x:v>12.02293</x:v>
      </x:c>
      <x:c t="n" s="0">
        <x:v>14.51286</x:v>
      </x:c>
      <x:c t="n" s="0">
        <x:v>10.26488</x:v>
      </x:c>
      <x:c t="n" s="0">
        <x:v>27.76049</x:v>
      </x:c>
      <x:c t="n" s="0">
        <x:v>13.46264</x:v>
      </x:c>
      <x:c t="n" s="0">
        <x:v>12.05618</x:v>
      </x:c>
      <x:c t="n" s="0">
        <x:v>12.00968</x:v>
      </x:c>
      <x:c t="n" s="0">
        <x:v>15.04552</x:v>
      </x:c>
      <x:c t="n" s="0">
        <x:v>17.98296</x:v>
      </x:c>
      <x:c t="n" s="0">
        <x:v>21.80095</x:v>
      </x:c>
      <x:c t="n" s="0">
        <x:v>20.71904</x:v>
      </x:c>
      <x:c t="n" s="0">
        <x:v>23.06172</x:v>
      </x:c>
      <x:c t="n" s="0">
        <x:v>23.52867</x:v>
      </x:c>
      <x:c t="n" s="0">
        <x:v>23.48364</x:v>
      </x:c>
      <x:c t="n" s="0">
        <x:v>23.21894</x:v>
      </x:c>
      <x:c t="n" s="0">
        <x:v>21.36546</x:v>
      </x:c>
      <x:c t="n" s="0">
        <x:v>23.01103</x:v>
      </x:c>
      <x:c t="n" s="0">
        <x:v>19.34321</x:v>
      </x:c>
      <x:c t="n" s="0">
        <x:v>19.20227</x:v>
      </x:c>
      <x:c t="n" s="0">
        <x:v>21.38296</x:v>
      </x:c>
      <x:c t="n" s="0">
        <x:v>20.84383</x:v>
      </x:c>
      <x:c t="n" s="0">
        <x:v>13.14008</x:v>
      </x:c>
      <x:c t="n" s="0">
        <x:v>11.62186</x:v>
      </x:c>
      <x:c t="n" s="0">
        <x:v>9.597822</x:v>
      </x:c>
      <x:c t="n" s="0">
        <x:v>4.909687</x:v>
      </x:c>
      <x:c t="n" s="0">
        <x:v>10.93007</x:v>
      </x:c>
      <x:c t="n" s="0">
        <x:v>4.181631</x:v>
      </x:c>
      <x:c t="n" s="0">
        <x:v>-30.06697</x:v>
      </x:c>
      <x:c t="n" s="0">
        <x:v>-24.39383</x:v>
      </x:c>
      <x:c t="n" s="0">
        <x:v>-15.95676</x:v>
      </x:c>
      <x:c t="n" s="0">
        <x:v>-11.80098</x:v>
      </x:c>
      <x:c t="n" s="0">
        <x:v>-7.371845</x:v>
      </x:c>
      <x:c t="n" s="0">
        <x:v>-5.022102</x:v>
      </x:c>
      <x:c t="n" s="0">
        <x:v>-4.827097</x:v>
      </x:c>
      <x:c t="n" s="0">
        <x:v>9.633351</x:v>
      </x:c>
      <x:c t="n" s="0">
        <x:v>11.61099</x:v>
      </x:c>
      <x:c t="n" s="0">
        <x:v>15.93526</x:v>
      </x:c>
      <x:c t="n" s="0">
        <x:v>12.2223</x:v>
      </x:c>
      <x:c t="n" s="0">
        <x:v>12.14744</x:v>
      </x:c>
      <x:c t="n" s="0">
        <x:v>28.84541</x:v>
      </x:c>
      <x:c t="n" s="0">
        <x:v>8.962976</x:v>
      </x:c>
      <x:c t="n" s="0">
        <x:v>12.72211</x:v>
      </x:c>
      <x:c t="n" s="0">
        <x:v>15.61849</x:v>
      </x:c>
      <x:c t="n" s="0">
        <x:v>12.57777</x:v>
      </x:c>
      <x:c t="n" s="0">
        <x:v>18.52985</x:v>
      </x:c>
      <x:c t="n" s="0">
        <x:v>21.9062</x:v>
      </x:c>
      <x:c t="n" s="0">
        <x:v>19.64175</x:v>
      </x:c>
      <x:c t="n" s="0">
        <x:v>20.17125</x:v>
      </x:c>
      <x:c t="n" s="0">
        <x:v>27.21248</x:v>
      </x:c>
      <x:c t="n" s="0">
        <x:v>20.86329</x:v>
      </x:c>
      <x:c t="n" s="0">
        <x:v>21.7065</x:v>
      </x:c>
      <x:c t="n" s="0">
        <x:v>19.1223</x:v>
      </x:c>
      <x:c t="n" s="0">
        <x:v>26.19007</x:v>
      </x:c>
      <x:c t="n" s="0">
        <x:v>17.21591</x:v>
      </x:c>
      <x:c t="n" s="0">
        <x:v>21.03371</x:v>
      </x:c>
      <x:c t="n" s="0">
        <x:v>23.2393</x:v>
      </x:c>
      <x:c t="n" s="0">
        <x:v>23.0426</x:v>
      </x:c>
      <x:c t="n" s="0">
        <x:v>14.84568</x:v>
      </x:c>
      <x:c t="n" s="0">
        <x:v>12.15057</x:v>
      </x:c>
      <x:c t="n" s="0">
        <x:v>9.883178</x:v>
      </x:c>
      <x:c t="n" s="0">
        <x:v>5.285036</x:v>
      </x:c>
      <x:c t="n" s="0">
        <x:v>9.260831</x:v>
      </x:c>
      <x:c t="n" s="0">
        <x:v>4.775064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43948.5996064815</x:v>
      </x:c>
      <x:c t="n" s="7">
        <x:v>43948.5996064815</x:v>
      </x:c>
      <x:c t="n" s="0">
        <x:v>35.06378</x:v>
      </x:c>
      <x:c t="n" s="0">
        <x:v>54.20069</x:v>
      </x:c>
      <x:c t="n" s="0">
        <x:v>53.99215</x:v>
      </x:c>
      <x:c t="n" s="0">
        <x:v>59.65408</x:v>
      </x:c>
      <x:c t="n" s="0">
        <x:v>-30.06697</x:v>
      </x:c>
      <x:c t="n" s="0">
        <x:v>-24.79388</x:v>
      </x:c>
      <x:c t="n" s="0">
        <x:v>-16.10612</x:v>
      </x:c>
      <x:c t="n" s="0">
        <x:v>-13.99959</x:v>
      </x:c>
      <x:c t="n" s="0">
        <x:v>-8.382867</x:v>
      </x:c>
      <x:c t="n" s="0">
        <x:v>-6.091076</x:v>
      </x:c>
      <x:c t="n" s="0">
        <x:v>-5.211036</x:v>
      </x:c>
      <x:c t="n" s="0">
        <x:v>9.79865</x:v>
      </x:c>
      <x:c t="n" s="0">
        <x:v>7.821898</x:v>
      </x:c>
      <x:c t="n" s="0">
        <x:v>12.86286</x:v>
      </x:c>
      <x:c t="n" s="0">
        <x:v>14.37012</x:v>
      </x:c>
      <x:c t="n" s="0">
        <x:v>10.59593</x:v>
      </x:c>
      <x:c t="n" s="0">
        <x:v>27.93677</x:v>
      </x:c>
      <x:c t="n" s="0">
        <x:v>13.03307</x:v>
      </x:c>
      <x:c t="n" s="0">
        <x:v>12.52456</x:v>
      </x:c>
      <x:c t="n" s="0">
        <x:v>12.30998</x:v>
      </x:c>
      <x:c t="n" s="0">
        <x:v>14.66695</x:v>
      </x:c>
      <x:c t="n" s="0">
        <x:v>18.48203</x:v>
      </x:c>
      <x:c t="n" s="0">
        <x:v>22.36641</x:v>
      </x:c>
      <x:c t="n" s="0">
        <x:v>20.38756</x:v>
      </x:c>
      <x:c t="n" s="0">
        <x:v>22.72574</x:v>
      </x:c>
      <x:c t="n" s="0">
        <x:v>23.00457</x:v>
      </x:c>
      <x:c t="n" s="0">
        <x:v>23.44807</x:v>
      </x:c>
      <x:c t="n" s="0">
        <x:v>22.92491</x:v>
      </x:c>
      <x:c t="n" s="0">
        <x:v>21.9743</x:v>
      </x:c>
      <x:c t="n" s="0">
        <x:v>22.71615</x:v>
      </x:c>
      <x:c t="n" s="0">
        <x:v>19.85465</x:v>
      </x:c>
      <x:c t="n" s="0">
        <x:v>19.49829</x:v>
      </x:c>
      <x:c t="n" s="0">
        <x:v>22.01967</x:v>
      </x:c>
      <x:c t="n" s="0">
        <x:v>21.51892</x:v>
      </x:c>
      <x:c t="n" s="0">
        <x:v>13.22399</x:v>
      </x:c>
      <x:c t="n" s="0">
        <x:v>11.53942</x:v>
      </x:c>
      <x:c t="n" s="0">
        <x:v>9.80144</x:v>
      </x:c>
      <x:c t="n" s="0">
        <x:v>5.004514</x:v>
      </x:c>
      <x:c t="n" s="0">
        <x:v>10.81753</x:v>
      </x:c>
      <x:c t="n" s="0">
        <x:v>4.12929</x:v>
      </x:c>
      <x:c t="n" s="0">
        <x:v>-30.06697</x:v>
      </x:c>
      <x:c t="n" s="0">
        <x:v>-24.3698</x:v>
      </x:c>
      <x:c t="n" s="0">
        <x:v>-15.95676</x:v>
      </x:c>
      <x:c t="n" s="0">
        <x:v>-11.80098</x:v>
      </x:c>
      <x:c t="n" s="0">
        <x:v>-7.630019</x:v>
      </x:c>
      <x:c t="n" s="0">
        <x:v>-5.022102</x:v>
      </x:c>
      <x:c t="n" s="0">
        <x:v>-4.342229</x:v>
      </x:c>
      <x:c t="n" s="0">
        <x:v>4.317678</x:v>
      </x:c>
      <x:c t="n" s="0">
        <x:v>11.61099</x:v>
      </x:c>
      <x:c t="n" s="0">
        <x:v>15.40569</x:v>
      </x:c>
      <x:c t="n" s="0">
        <x:v>14.26994</x:v>
      </x:c>
      <x:c t="n" s="0">
        <x:v>12.17671</x:v>
      </x:c>
      <x:c t="n" s="0">
        <x:v>28.79966</x:v>
      </x:c>
      <x:c t="n" s="0">
        <x:v>11.16359</x:v>
      </x:c>
      <x:c t="n" s="0">
        <x:v>14.99927</x:v>
      </x:c>
      <x:c t="n" s="0">
        <x:v>12.80357</x:v>
      </x:c>
      <x:c t="n" s="0">
        <x:v>11.35438</x:v>
      </x:c>
      <x:c t="n" s="0">
        <x:v>19.625</x:v>
      </x:c>
      <x:c t="n" s="0">
        <x:v>23.65377</x:v>
      </x:c>
      <x:c t="n" s="0">
        <x:v>17.73444</x:v>
      </x:c>
      <x:c t="n" s="0">
        <x:v>18.41658</x:v>
      </x:c>
      <x:c t="n" s="0">
        <x:v>17.25792</x:v>
      </x:c>
      <x:c t="n" s="0">
        <x:v>23.20976</x:v>
      </x:c>
      <x:c t="n" s="0">
        <x:v>20.77065</x:v>
      </x:c>
      <x:c t="n" s="0">
        <x:v>24.96781</x:v>
      </x:c>
      <x:c t="n" s="0">
        <x:v>22.24778</x:v>
      </x:c>
      <x:c t="n" s="0">
        <x:v>22.22506</x:v>
      </x:c>
      <x:c t="n" s="0">
        <x:v>21.23723</x:v>
      </x:c>
      <x:c t="n" s="0">
        <x:v>25.56962</x:v>
      </x:c>
      <x:c t="n" s="0">
        <x:v>24.54497</x:v>
      </x:c>
      <x:c t="n" s="0">
        <x:v>13.33168</x:v>
      </x:c>
      <x:c t="n" s="0">
        <x:v>12.05969</x:v>
      </x:c>
      <x:c t="n" s="0">
        <x:v>11.57563</x:v>
      </x:c>
      <x:c t="n" s="0">
        <x:v>4.616786</x:v>
      </x:c>
      <x:c t="n" s="0">
        <x:v>10.53637</x:v>
      </x:c>
      <x:c t="n" s="0">
        <x:v>3.933648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43948.5996064815</x:v>
      </x:c>
      <x:c t="n" s="7">
        <x:v>43948.5996064815</x:v>
      </x:c>
      <x:c t="n" s="0">
        <x:v>34.4801</x:v>
      </x:c>
      <x:c t="n" s="0">
        <x:v>54.20069</x:v>
      </x:c>
      <x:c t="n" s="0">
        <x:v>62.66209</x:v>
      </x:c>
      <x:c t="n" s="0">
        <x:v>66.81411</x:v>
      </x:c>
      <x:c t="n" s="0">
        <x:v>-30.06697</x:v>
      </x:c>
      <x:c t="n" s="0">
        <x:v>-24.70681</x:v>
      </x:c>
      <x:c t="n" s="0">
        <x:v>-16.08406</x:v>
      </x:c>
      <x:c t="n" s="0">
        <x:v>-13.60071</x:v>
      </x:c>
      <x:c t="n" s="0">
        <x:v>-8.546113</x:v>
      </x:c>
      <x:c t="n" s="0">
        <x:v>-5.917666</x:v>
      </x:c>
      <x:c t="n" s="0">
        <x:v>-4.616855</x:v>
      </x:c>
      <x:c t="n" s="0">
        <x:v>9.249269</x:v>
      </x:c>
      <x:c t="n" s="0">
        <x:v>8.625699</x:v>
      </x:c>
      <x:c t="n" s="0">
        <x:v>12.45279</x:v>
      </x:c>
      <x:c t="n" s="0">
        <x:v>14.58324</x:v>
      </x:c>
      <x:c t="n" s="0">
        <x:v>10.90053</x:v>
      </x:c>
      <x:c t="n" s="0">
        <x:v>28.05006</x:v>
      </x:c>
      <x:c t="n" s="0">
        <x:v>13.29486</x:v>
      </x:c>
      <x:c t="n" s="0">
        <x:v>12.83466</x:v>
      </x:c>
      <x:c t="n" s="0">
        <x:v>12.95496</x:v>
      </x:c>
      <x:c t="n" s="0">
        <x:v>14.20835</x:v>
      </x:c>
      <x:c t="n" s="0">
        <x:v>18.22941</x:v>
      </x:c>
      <x:c t="n" s="0">
        <x:v>21.78429</x:v>
      </x:c>
      <x:c t="n" s="0">
        <x:v>20.07101</x:v>
      </x:c>
      <x:c t="n" s="0">
        <x:v>22.5163</x:v>
      </x:c>
      <x:c t="n" s="0">
        <x:v>22.90112</x:v>
      </x:c>
      <x:c t="n" s="0">
        <x:v>23.09198</x:v>
      </x:c>
      <x:c t="n" s="0">
        <x:v>23.01574</x:v>
      </x:c>
      <x:c t="n" s="0">
        <x:v>22.07268</x:v>
      </x:c>
      <x:c t="n" s="0">
        <x:v>22.91072</x:v>
      </x:c>
      <x:c t="n" s="0">
        <x:v>19.80491</x:v>
      </x:c>
      <x:c t="n" s="0">
        <x:v>19.7206</x:v>
      </x:c>
      <x:c t="n" s="0">
        <x:v>22.6307</x:v>
      </x:c>
      <x:c t="n" s="0">
        <x:v>21.83461</x:v>
      </x:c>
      <x:c t="n" s="0">
        <x:v>13.21846</x:v>
      </x:c>
      <x:c t="n" s="0">
        <x:v>11.77167</x:v>
      </x:c>
      <x:c t="n" s="0">
        <x:v>9.99646</x:v>
      </x:c>
      <x:c t="n" s="0">
        <x:v>4.785473</x:v>
      </x:c>
      <x:c t="n" s="0">
        <x:v>10.67532</x:v>
      </x:c>
      <x:c t="n" s="0">
        <x:v>4.197743</x:v>
      </x:c>
      <x:c t="n" s="0">
        <x:v>-30.06697</x:v>
      </x:c>
      <x:c t="n" s="0">
        <x:v>-24.20521</x:v>
      </x:c>
      <x:c t="n" s="0">
        <x:v>-15.95676</x:v>
      </x:c>
      <x:c t="n" s="0">
        <x:v>-11.80098</x:v>
      </x:c>
      <x:c t="n" s="0">
        <x:v>-10.06171</x:v>
      </x:c>
      <x:c t="n" s="0">
        <x:v>-5.022102</x:v>
      </x:c>
      <x:c t="n" s="0">
        <x:v>-1.938064</x:v>
      </x:c>
      <x:c t="n" s="0">
        <x:v>2.493624</x:v>
      </x:c>
      <x:c t="n" s="0">
        <x:v>11.77541</x:v>
      </x:c>
      <x:c t="n" s="0">
        <x:v>5.0542</x:v>
      </x:c>
      <x:c t="n" s="0">
        <x:v>15.65589</x:v>
      </x:c>
      <x:c t="n" s="0">
        <x:v>12.37629</x:v>
      </x:c>
      <x:c t="n" s="0">
        <x:v>28.65945</x:v>
      </x:c>
      <x:c t="n" s="0">
        <x:v>14.57314</x:v>
      </x:c>
      <x:c t="n" s="0">
        <x:v>13.58177</x:v>
      </x:c>
      <x:c t="n" s="0">
        <x:v>16.44994</x:v>
      </x:c>
      <x:c t="n" s="0">
        <x:v>8.793282</x:v>
      </x:c>
      <x:c t="n" s="0">
        <x:v>16.8574</x:v>
      </x:c>
      <x:c t="n" s="0">
        <x:v>12.8247</x:v>
      </x:c>
      <x:c t="n" s="0">
        <x:v>17.09085</x:v>
      </x:c>
      <x:c t="n" s="0">
        <x:v>21.37191</x:v>
      </x:c>
      <x:c t="n" s="0">
        <x:v>23.1019</x:v>
      </x:c>
      <x:c t="n" s="0">
        <x:v>18.66</x:v>
      </x:c>
      <x:c t="n" s="0">
        <x:v>22.94041</x:v>
      </x:c>
      <x:c t="n" s="0">
        <x:v>22.80062</x:v>
      </x:c>
      <x:c t="n" s="0">
        <x:v>23.88733</x:v>
      </x:c>
      <x:c t="n" s="0">
        <x:v>19.39705</x:v>
      </x:c>
      <x:c t="n" s="0">
        <x:v>21.69186</x:v>
      </x:c>
      <x:c t="n" s="0">
        <x:v>23.72093</x:v>
      </x:c>
      <x:c t="n" s="0">
        <x:v>23.23366</x:v>
      </x:c>
      <x:c t="n" s="0">
        <x:v>13.83323</x:v>
      </x:c>
      <x:c t="n" s="0">
        <x:v>12.45796</x:v>
      </x:c>
      <x:c t="n" s="0">
        <x:v>10.60304</x:v>
      </x:c>
      <x:c t="n" s="0">
        <x:v>2.873615</x:v>
      </x:c>
      <x:c t="n" s="0">
        <x:v>9.141191</x:v>
      </x:c>
      <x:c t="n" s="0">
        <x:v>4.781905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43948.5996064815</x:v>
      </x:c>
      <x:c t="n" s="7">
        <x:v>43948.5996064815</x:v>
      </x:c>
      <x:c t="n" s="0">
        <x:v>34.83651</x:v>
      </x:c>
      <x:c t="n" s="0">
        <x:v>54.20069</x:v>
      </x:c>
      <x:c t="n" s="0">
        <x:v>65.21068</x:v>
      </x:c>
      <x:c t="n" s="0">
        <x:v>68.46221</x:v>
      </x:c>
      <x:c t="n" s="0">
        <x:v>-30.06697</x:v>
      </x:c>
      <x:c t="n" s="0">
        <x:v>-24.63044</x:v>
      </x:c>
      <x:c t="n" s="0">
        <x:v>-16.06532</x:v>
      </x:c>
      <x:c t="n" s="0">
        <x:v>-13.28685</x:v>
      </x:c>
      <x:c t="n" s="0">
        <x:v>-8.737022</x:v>
      </x:c>
      <x:c t="n" s="0">
        <x:v>-5.786192</x:v>
      </x:c>
      <x:c t="n" s="0">
        <x:v>-4.107187</x:v>
      </x:c>
      <x:c t="n" s="0">
        <x:v>8.717896</x:v>
      </x:c>
      <x:c t="n" s="0">
        <x:v>9.377887</x:v>
      </x:c>
      <x:c t="n" s="0">
        <x:v>11.90056</x:v>
      </x:c>
      <x:c t="n" s="0">
        <x:v>14.75731</x:v>
      </x:c>
      <x:c t="n" s="0">
        <x:v>11.14979</x:v>
      </x:c>
      <x:c t="n" s="0">
        <x:v>28.14453</x:v>
      </x:c>
      <x:c t="n" s="0">
        <x:v>13.36153</x:v>
      </x:c>
      <x:c t="n" s="0">
        <x:v>12.65957</x:v>
      </x:c>
      <x:c t="n" s="0">
        <x:v>13.65324</x:v>
      </x:c>
      <x:c t="n" s="0">
        <x:v>14.07644</x:v>
      </x:c>
      <x:c t="n" s="0">
        <x:v>17.76043</x:v>
      </x:c>
      <x:c t="n" s="0">
        <x:v>21.54053</x:v>
      </x:c>
      <x:c t="n" s="0">
        <x:v>20.02706</x:v>
      </x:c>
      <x:c t="n" s="0">
        <x:v>22.13663</x:v>
      </x:c>
      <x:c t="n" s="0">
        <x:v>23.06252</x:v>
      </x:c>
      <x:c t="n" s="0">
        <x:v>22.62387</x:v>
      </x:c>
      <x:c t="n" s="0">
        <x:v>22.6433</x:v>
      </x:c>
      <x:c t="n" s="0">
        <x:v>23.01186</x:v>
      </x:c>
      <x:c t="n" s="0">
        <x:v>23.73449</x:v>
      </x:c>
      <x:c t="n" s="0">
        <x:v>19.59099</x:v>
      </x:c>
      <x:c t="n" s="0">
        <x:v>20.36801</x:v>
      </x:c>
      <x:c t="n" s="0">
        <x:v>22.79955</x:v>
      </x:c>
      <x:c t="n" s="0">
        <x:v>21.86204</x:v>
      </x:c>
      <x:c t="n" s="0">
        <x:v>13.24427</x:v>
      </x:c>
      <x:c t="n" s="0">
        <x:v>11.64123</x:v>
      </x:c>
      <x:c t="n" s="0">
        <x:v>10.20498</x:v>
      </x:c>
      <x:c t="n" s="0">
        <x:v>4.541657</x:v>
      </x:c>
      <x:c t="n" s="0">
        <x:v>10.62571</x:v>
      </x:c>
      <x:c t="n" s="0">
        <x:v>4.257757</x:v>
      </x:c>
      <x:c t="n" s="0">
        <x:v>-30.06697</x:v>
      </x:c>
      <x:c t="n" s="0">
        <x:v>-24.20521</x:v>
      </x:c>
      <x:c t="n" s="0">
        <x:v>-15.95676</x:v>
      </x:c>
      <x:c t="n" s="0">
        <x:v>-11.80098</x:v>
      </x:c>
      <x:c t="n" s="0">
        <x:v>-10.06171</x:v>
      </x:c>
      <x:c t="n" s="0">
        <x:v>-5.146875</x:v>
      </x:c>
      <x:c t="n" s="0">
        <x:v>-1.938064</x:v>
      </x:c>
      <x:c t="n" s="0">
        <x:v>2.493624</x:v>
      </x:c>
      <x:c t="n" s="0">
        <x:v>12.23433</x:v>
      </x:c>
      <x:c t="n" s="0">
        <x:v>5.0542</x:v>
      </x:c>
      <x:c t="n" s="0">
        <x:v>15.65589</x:v>
      </x:c>
      <x:c t="n" s="0">
        <x:v>12.37629</x:v>
      </x:c>
      <x:c t="n" s="0">
        <x:v>28.65945</x:v>
      </x:c>
      <x:c t="n" s="0">
        <x:v>12.82009</x:v>
      </x:c>
      <x:c t="n" s="0">
        <x:v>11.84057</x:v>
      </x:c>
      <x:c t="n" s="0">
        <x:v>15.37445</x:v>
      </x:c>
      <x:c t="n" s="0">
        <x:v>15.20843</x:v>
      </x:c>
      <x:c t="n" s="0">
        <x:v>13.28242</x:v>
      </x:c>
      <x:c t="n" s="0">
        <x:v>20.50657</x:v>
      </x:c>
      <x:c t="n" s="0">
        <x:v>19.84147</x:v>
      </x:c>
      <x:c t="n" s="0">
        <x:v>19.15977</x:v>
      </x:c>
      <x:c t="n" s="0">
        <x:v>25.21436</x:v>
      </x:c>
      <x:c t="n" s="0">
        <x:v>20.84428</x:v>
      </x:c>
      <x:c t="n" s="0">
        <x:v>20.79449</x:v>
      </x:c>
      <x:c t="n" s="0">
        <x:v>25.95296</x:v>
      </x:c>
      <x:c t="n" s="0">
        <x:v>26.73219</x:v>
      </x:c>
      <x:c t="n" s="0">
        <x:v>18.60182</x:v>
      </x:c>
      <x:c t="n" s="0">
        <x:v>22.11864</x:v>
      </x:c>
      <x:c t="n" s="0">
        <x:v>23.22615</x:v>
      </x:c>
      <x:c t="n" s="0">
        <x:v>21.38768</x:v>
      </x:c>
      <x:c t="n" s="0">
        <x:v>13.02904</x:v>
      </x:c>
      <x:c t="n" s="0">
        <x:v>10.36659</x:v>
      </x:c>
      <x:c t="n" s="0">
        <x:v>11.41955</x:v>
      </x:c>
      <x:c t="n" s="0">
        <x:v>3.239864</x:v>
      </x:c>
      <x:c t="n" s="0">
        <x:v>10.68773</x:v>
      </x:c>
      <x:c t="n" s="0">
        <x:v>4.885483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43948.5996064815</x:v>
      </x:c>
      <x:c t="n" s="7">
        <x:v>43948.5996064815</x:v>
      </x:c>
      <x:c t="n" s="0">
        <x:v>35.27509</x:v>
      </x:c>
      <x:c t="n" s="0">
        <x:v>54.20069</x:v>
      </x:c>
      <x:c t="n" s="0">
        <x:v>59.44855</x:v>
      </x:c>
      <x:c t="n" s="0">
        <x:v>64.42529</x:v>
      </x:c>
      <x:c t="n" s="0">
        <x:v>-30.06697</x:v>
      </x:c>
      <x:c t="n" s="0">
        <x:v>-24.56623</x:v>
      </x:c>
      <x:c t="n" s="0">
        <x:v>-16.04938</x:v>
      </x:c>
      <x:c t="n" s="0">
        <x:v>-13.03566</x:v>
      </x:c>
      <x:c t="n" s="0">
        <x:v>-8.906982</x:v>
      </x:c>
      <x:c t="n" s="0">
        <x:v>-5.707775</x:v>
      </x:c>
      <x:c t="n" s="0">
        <x:v>-3.714765</x:v>
      </x:c>
      <x:c t="n" s="0">
        <x:v>8.127778</x:v>
      </x:c>
      <x:c t="n" s="0">
        <x:v>9.930959</x:v>
      </x:c>
      <x:c t="n" s="0">
        <x:v>11.36606</x:v>
      </x:c>
      <x:c t="n" s="0">
        <x:v>14.90065</x:v>
      </x:c>
      <x:c t="n" s="0">
        <x:v>11.26021</x:v>
      </x:c>
      <x:c t="n" s="0">
        <x:v>28.19526</x:v>
      </x:c>
      <x:c t="n" s="0">
        <x:v>12.99377</x:v>
      </x:c>
      <x:c t="n" s="0">
        <x:v>12.81262</x:v>
      </x:c>
      <x:c t="n" s="0">
        <x:v>13.38574</x:v>
      </x:c>
      <x:c t="n" s="0">
        <x:v>15.26593</x:v>
      </x:c>
      <x:c t="n" s="0">
        <x:v>17.67848</x:v>
      </x:c>
      <x:c t="n" s="0">
        <x:v>21.06307</x:v>
      </x:c>
      <x:c t="n" s="0">
        <x:v>19.77026</x:v>
      </x:c>
      <x:c t="n" s="0">
        <x:v>21.91235</x:v>
      </x:c>
      <x:c t="n" s="0">
        <x:v>23.6264</x:v>
      </x:c>
      <x:c t="n" s="0">
        <x:v>22.811</x:v>
      </x:c>
      <x:c t="n" s="0">
        <x:v>22.85616</x:v>
      </x:c>
      <x:c t="n" s="0">
        <x:v>22.68619</x:v>
      </x:c>
      <x:c t="n" s="0">
        <x:v>23.49929</x:v>
      </x:c>
      <x:c t="n" s="0">
        <x:v>20.00144</x:v>
      </x:c>
      <x:c t="n" s="0">
        <x:v>21.03801</x:v>
      </x:c>
      <x:c t="n" s="0">
        <x:v>22.87829</x:v>
      </x:c>
      <x:c t="n" s="0">
        <x:v>21.93142</x:v>
      </x:c>
      <x:c t="n" s="0">
        <x:v>13.20553</x:v>
      </x:c>
      <x:c t="n" s="0">
        <x:v>11.78042</x:v>
      </x:c>
      <x:c t="n" s="0">
        <x:v>10.45202</x:v>
      </x:c>
      <x:c t="n" s="0">
        <x:v>4.544198</x:v>
      </x:c>
      <x:c t="n" s="0">
        <x:v>10.46043</x:v>
      </x:c>
      <x:c t="n" s="0">
        <x:v>4.428327</x:v>
      </x:c>
      <x:c t="n" s="0">
        <x:v>-30.06697</x:v>
      </x:c>
      <x:c t="n" s="0">
        <x:v>-24.20521</x:v>
      </x:c>
      <x:c t="n" s="0">
        <x:v>-15.95676</x:v>
      </x:c>
      <x:c t="n" s="0">
        <x:v>-11.80098</x:v>
      </x:c>
      <x:c t="n" s="0">
        <x:v>-10.06171</x:v>
      </x:c>
      <x:c t="n" s="0">
        <x:v>-5.275338</x:v>
      </x:c>
      <x:c t="n" s="0">
        <x:v>-1.938064</x:v>
      </x:c>
      <x:c t="n" s="0">
        <x:v>-2.177009</x:v>
      </x:c>
      <x:c t="n" s="0">
        <x:v>12.23433</x:v>
      </x:c>
      <x:c t="n" s="0">
        <x:v>5.0542</x:v>
      </x:c>
      <x:c t="n" s="0">
        <x:v>15.65589</x:v>
      </x:c>
      <x:c t="n" s="0">
        <x:v>10.72179</x:v>
      </x:c>
      <x:c t="n" s="0">
        <x:v>28.41463</x:v>
      </x:c>
      <x:c t="n" s="0">
        <x:v>9.833292</x:v>
      </x:c>
      <x:c t="n" s="0">
        <x:v>13.83193</x:v>
      </x:c>
      <x:c t="n" s="0">
        <x:v>10.1236</x:v>
      </x:c>
      <x:c t="n" s="0">
        <x:v>18.9188</x:v>
      </x:c>
      <x:c t="n" s="0">
        <x:v>17.54423</x:v>
      </x:c>
      <x:c t="n" s="0">
        <x:v>18.74524</x:v>
      </x:c>
      <x:c t="n" s="0">
        <x:v>16.71405</x:v>
      </x:c>
      <x:c t="n" s="0">
        <x:v>20.40805</x:v>
      </x:c>
      <x:c t="n" s="0">
        <x:v>25.03919</x:v>
      </x:c>
      <x:c t="n" s="0">
        <x:v>23.7663</x:v>
      </x:c>
      <x:c t="n" s="0">
        <x:v>23.53255</x:v>
      </x:c>
      <x:c t="n" s="0">
        <x:v>21.57105</x:v>
      </x:c>
      <x:c t="n" s="0">
        <x:v>19.88662</x:v>
      </x:c>
      <x:c t="n" s="0">
        <x:v>23.29774</x:v>
      </x:c>
      <x:c t="n" s="0">
        <x:v>24.13504</x:v>
      </x:c>
      <x:c t="n" s="0">
        <x:v>23.3542</x:v>
      </x:c>
      <x:c t="n" s="0">
        <x:v>23.22874</x:v>
      </x:c>
      <x:c t="n" s="0">
        <x:v>13.8018</x:v>
      </x:c>
      <x:c t="n" s="0">
        <x:v>13.55795</x:v>
      </x:c>
      <x:c t="n" s="0">
        <x:v>11.28536</x:v>
      </x:c>
      <x:c t="n" s="0">
        <x:v>4.509005</x:v>
      </x:c>
      <x:c t="n" s="0">
        <x:v>10.12768</x:v>
      </x:c>
      <x:c t="n" s="0">
        <x:v>5.102818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43948.5996064815</x:v>
      </x:c>
      <x:c t="n" s="7">
        <x:v>43948.5996064815</x:v>
      </x:c>
      <x:c t="n" s="0">
        <x:v>35.06424</x:v>
      </x:c>
      <x:c t="n" s="0">
        <x:v>54.20069</x:v>
      </x:c>
      <x:c t="n" s="0">
        <x:v>63.94742</x:v>
      </x:c>
      <x:c t="n" s="0">
        <x:v>67.71588</x:v>
      </x:c>
      <x:c t="n" s="0">
        <x:v>-30.06697</x:v>
      </x:c>
      <x:c t="n" s="0">
        <x:v>-24.5122</x:v>
      </x:c>
      <x:c t="n" s="0">
        <x:v>-16.03581</x:v>
      </x:c>
      <x:c t="n" s="0">
        <x:v>-12.83208</x:v>
      </x:c>
      <x:c t="n" s="0">
        <x:v>-9.057588</x:v>
      </x:c>
      <x:c t="n" s="0">
        <x:v>-5.641909</x:v>
      </x:c>
      <x:c t="n" s="0">
        <x:v>-3.405592</x:v>
      </x:c>
      <x:c t="n" s="0">
        <x:v>7.46706</x:v>
      </x:c>
      <x:c t="n" s="0">
        <x:v>9.751013</x:v>
      </x:c>
      <x:c t="n" s="0">
        <x:v>11.3004</x:v>
      </x:c>
      <x:c t="n" s="0">
        <x:v>14.55849</x:v>
      </x:c>
      <x:c t="n" s="0">
        <x:v>10.7214</x:v>
      </x:c>
      <x:c t="n" s="0">
        <x:v>28.2225</x:v>
      </x:c>
      <x:c t="n" s="0">
        <x:v>13.36081</x:v>
      </x:c>
      <x:c t="n" s="0">
        <x:v>12.72108</x:v>
      </x:c>
      <x:c t="n" s="0">
        <x:v>12.74941</x:v>
      </x:c>
      <x:c t="n" s="0">
        <x:v>15.6134</x:v>
      </x:c>
      <x:c t="n" s="0">
        <x:v>17.66421</x:v>
      </x:c>
      <x:c t="n" s="0">
        <x:v>21.15045</x:v>
      </x:c>
      <x:c t="n" s="0">
        <x:v>19.41042</x:v>
      </x:c>
      <x:c t="n" s="0">
        <x:v>21.81997</x:v>
      </x:c>
      <x:c t="n" s="0">
        <x:v>23.57039</x:v>
      </x:c>
      <x:c t="n" s="0">
        <x:v>22.86855</x:v>
      </x:c>
      <x:c t="n" s="0">
        <x:v>22.5774</x:v>
      </x:c>
      <x:c t="n" s="0">
        <x:v>22.48578</x:v>
      </x:c>
      <x:c t="n" s="0">
        <x:v>23.68911</x:v>
      </x:c>
      <x:c t="n" s="0">
        <x:v>20.79359</x:v>
      </x:c>
      <x:c t="n" s="0">
        <x:v>21.70263</x:v>
      </x:c>
      <x:c t="n" s="0">
        <x:v>23.13045</x:v>
      </x:c>
      <x:c t="n" s="0">
        <x:v>22.03889</x:v>
      </x:c>
      <x:c t="n" s="0">
        <x:v>13.44563</x:v>
      </x:c>
      <x:c t="n" s="0">
        <x:v>12.04631</x:v>
      </x:c>
      <x:c t="n" s="0">
        <x:v>10.6087</x:v>
      </x:c>
      <x:c t="n" s="0">
        <x:v>4.419483</x:v>
      </x:c>
      <x:c t="n" s="0">
        <x:v>10.47386</x:v>
      </x:c>
      <x:c t="n" s="0">
        <x:v>4.322002</x:v>
      </x:c>
      <x:c t="n" s="0">
        <x:v>-30.06697</x:v>
      </x:c>
      <x:c t="n" s="0">
        <x:v>-24.17524</x:v>
      </x:c>
      <x:c t="n" s="0">
        <x:v>-16.12458</x:v>
      </x:c>
      <x:c t="n" s="0">
        <x:v>-11.00141</x:v>
      </x:c>
      <x:c t="n" s="0">
        <x:v>-10.06171</x:v>
      </x:c>
      <x:c t="n" s="0">
        <x:v>-5.275338</x:v>
      </x:c>
      <x:c t="n" s="0">
        <x:v>-2.234017</x:v>
      </x:c>
      <x:c t="n" s="0">
        <x:v>-6.659746</x:v>
      </x:c>
      <x:c t="n" s="0">
        <x:v>6.173449</x:v>
      </x:c>
      <x:c t="n" s="0">
        <x:v>11.78579</x:v>
      </x:c>
      <x:c t="n" s="0">
        <x:v>9.095844</x:v>
      </x:c>
      <x:c t="n" s="0">
        <x:v>4.285483</x:v>
      </x:c>
      <x:c t="n" s="0">
        <x:v>28.3785</x:v>
      </x:c>
      <x:c t="n" s="0">
        <x:v>16.21783</x:v>
      </x:c>
      <x:c t="n" s="0">
        <x:v>10.71959</x:v>
      </x:c>
      <x:c t="n" s="0">
        <x:v>7.887533</x:v>
      </x:c>
      <x:c t="n" s="0">
        <x:v>17.92558</x:v>
      </x:c>
      <x:c t="n" s="0">
        <x:v>16.2021</x:v>
      </x:c>
      <x:c t="n" s="0">
        <x:v>21.33546</x:v>
      </x:c>
      <x:c t="n" s="0">
        <x:v>16.57952</x:v>
      </x:c>
      <x:c t="n" s="0">
        <x:v>21.58073</x:v>
      </x:c>
      <x:c t="n" s="0">
        <x:v>22.63351</x:v>
      </x:c>
      <x:c t="n" s="0">
        <x:v>22.13053</x:v>
      </x:c>
      <x:c t="n" s="0">
        <x:v>19.14356</x:v>
      </x:c>
      <x:c t="n" s="0">
        <x:v>19.95819</x:v>
      </x:c>
      <x:c t="n" s="0">
        <x:v>25.0762</x:v>
      </x:c>
      <x:c t="n" s="0">
        <x:v>22.36983</x:v>
      </x:c>
      <x:c t="n" s="0">
        <x:v>24.87065</x:v>
      </x:c>
      <x:c t="n" s="0">
        <x:v>24.24606</x:v>
      </x:c>
      <x:c t="n" s="0">
        <x:v>21.85097</x:v>
      </x:c>
      <x:c t="n" s="0">
        <x:v>14.10815</x:v>
      </x:c>
      <x:c t="n" s="0">
        <x:v>13.52723</x:v>
      </x:c>
      <x:c t="n" s="0">
        <x:v>11.22333</x:v>
      </x:c>
      <x:c t="n" s="0">
        <x:v>3.949743</x:v>
      </x:c>
      <x:c t="n" s="0">
        <x:v>9.807983</x:v>
      </x:c>
      <x:c t="n" s="0">
        <x:v>3.009583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43948.5996064815</x:v>
      </x:c>
      <x:c t="n" s="7">
        <x:v>43948.5996064815</x:v>
      </x:c>
      <x:c t="n" s="0">
        <x:v>35.96725</x:v>
      </x:c>
      <x:c t="n" s="0">
        <x:v>54.20069</x:v>
      </x:c>
      <x:c t="n" s="0">
        <x:v>59.44926</x:v>
      </x:c>
      <x:c t="n" s="0">
        <x:v>64.12566</x:v>
      </x:c>
      <x:c t="n" s="0">
        <x:v>-30.06697</x:v>
      </x:c>
      <x:c t="n" s="0">
        <x:v>-24.43361</x:v>
      </x:c>
      <x:c t="n" s="0">
        <x:v>-16.20026</x:v>
      </x:c>
      <x:c t="n" s="0">
        <x:v>-11.68079</x:v>
      </x:c>
      <x:c t="n" s="0">
        <x:v>-9.190479</x:v>
      </x:c>
      <x:c t="n" s="0">
        <x:v>-5.586438</x:v>
      </x:c>
      <x:c t="n" s="0">
        <x:v>-3.567542</x:v>
      </x:c>
      <x:c t="n" s="0">
        <x:v>6.852182</x:v>
      </x:c>
      <x:c t="n" s="0">
        <x:v>9.379793</x:v>
      </x:c>
      <x:c t="n" s="0">
        <x:v>11.37473</x:v>
      </x:c>
      <x:c t="n" s="0">
        <x:v>14.07925</x:v>
      </x:c>
      <x:c t="n" s="0">
        <x:v>10.20156</x:v>
      </x:c>
      <x:c t="n" s="0">
        <x:v>28.21025</x:v>
      </x:c>
      <x:c t="n" s="0">
        <x:v>14.18219</x:v>
      </x:c>
      <x:c t="n" s="0">
        <x:v>12.20631</x:v>
      </x:c>
      <x:c t="n" s="0">
        <x:v>12.79693</x:v>
      </x:c>
      <x:c t="n" s="0">
        <x:v>16.27383</x:v>
      </x:c>
      <x:c t="n" s="0">
        <x:v>17.10942</x:v>
      </x:c>
      <x:c t="n" s="0">
        <x:v>21.46431</x:v>
      </x:c>
      <x:c t="n" s="0">
        <x:v>19.19598</x:v>
      </x:c>
      <x:c t="n" s="0">
        <x:v>22.02298</x:v>
      </x:c>
      <x:c t="n" s="0">
        <x:v>23.82755</x:v>
      </x:c>
      <x:c t="n" s="0">
        <x:v>22.47194</x:v>
      </x:c>
      <x:c t="n" s="0">
        <x:v>22.13082</x:v>
      </x:c>
      <x:c t="n" s="0">
        <x:v>22.42782</x:v>
      </x:c>
      <x:c t="n" s="0">
        <x:v>23.56561</x:v>
      </x:c>
      <x:c t="n" s="0">
        <x:v>20.86466</x:v>
      </x:c>
      <x:c t="n" s="0">
        <x:v>22.05483</x:v>
      </x:c>
      <x:c t="n" s="0">
        <x:v>23.17804</x:v>
      </x:c>
      <x:c t="n" s="0">
        <x:v>22.32225</x:v>
      </x:c>
      <x:c t="n" s="0">
        <x:v>13.37316</x:v>
      </x:c>
      <x:c t="n" s="0">
        <x:v>12.31412</x:v>
      </x:c>
      <x:c t="n" s="0">
        <x:v>10.63469</x:v>
      </x:c>
      <x:c t="n" s="0">
        <x:v>4.544513</x:v>
      </x:c>
      <x:c t="n" s="0">
        <x:v>10.48901</x:v>
      </x:c>
      <x:c t="n" s="0">
        <x:v>4.256677</x:v>
      </x:c>
      <x:c t="n" s="0">
        <x:v>-30.06697</x:v>
      </x:c>
      <x:c t="n" s="0">
        <x:v>-23.97105</x:v>
      </x:c>
      <x:c t="n" s="0">
        <x:v>-17.52594</x:v>
      </x:c>
      <x:c t="n" s="0">
        <x:v>-7.622674</x:v>
      </x:c>
      <x:c t="n" s="0">
        <x:v>-10.06171</x:v>
      </x:c>
      <x:c t="n" s="0">
        <x:v>-5.275338</x:v>
      </x:c>
      <x:c t="n" s="0">
        <x:v>-5.189494</x:v>
      </x:c>
      <x:c t="n" s="0">
        <x:v>0.4413635</x:v>
      </x:c>
      <x:c t="n" s="0">
        <x:v>6.173449</x:v>
      </x:c>
      <x:c t="n" s="0">
        <x:v>11.78579</x:v>
      </x:c>
      <x:c t="n" s="0">
        <x:v>9.095844</x:v>
      </x:c>
      <x:c t="n" s="0">
        <x:v>4.285483</x:v>
      </x:c>
      <x:c t="n" s="0">
        <x:v>28.02687</x:v>
      </x:c>
      <x:c t="n" s="0">
        <x:v>17.21014</x:v>
      </x:c>
      <x:c t="n" s="0">
        <x:v>8.797509</x:v>
      </x:c>
      <x:c t="n" s="0">
        <x:v>13.0817</x:v>
      </x:c>
      <x:c t="n" s="0">
        <x:v>17.92683</x:v>
      </x:c>
      <x:c t="n" s="0">
        <x:v>12.59675</x:v>
      </x:c>
      <x:c t="n" s="0">
        <x:v>22.19518</x:v>
      </x:c>
      <x:c t="n" s="0">
        <x:v>18.95489</x:v>
      </x:c>
      <x:c t="n" s="0">
        <x:v>24.17149</x:v>
      </x:c>
      <x:c t="n" s="0">
        <x:v>25.01949</x:v>
      </x:c>
      <x:c t="n" s="0">
        <x:v>19.002</x:v>
      </x:c>
      <x:c t="n" s="0">
        <x:v>22.62035</x:v>
      </x:c>
      <x:c t="n" s="0">
        <x:v>22.68061</x:v>
      </x:c>
      <x:c t="n" s="0">
        <x:v>24.82054</x:v>
      </x:c>
      <x:c t="n" s="0">
        <x:v>23.60504</x:v>
      </x:c>
      <x:c t="n" s="0">
        <x:v>22.65682</x:v>
      </x:c>
      <x:c t="n" s="0">
        <x:v>24.72147</x:v>
      </x:c>
      <x:c t="n" s="0">
        <x:v>23.54426</x:v>
      </x:c>
      <x:c t="n" s="0">
        <x:v>12.18745</x:v>
      </x:c>
      <x:c t="n" s="0">
        <x:v>12.61191</x:v>
      </x:c>
      <x:c t="n" s="0">
        <x:v>10.93354</x:v>
      </x:c>
      <x:c t="n" s="0">
        <x:v>5.296254</x:v>
      </x:c>
      <x:c t="n" s="0">
        <x:v>10.75055</x:v>
      </x:c>
      <x:c t="n" s="0">
        <x:v>4.010155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43948.5996064815</x:v>
      </x:c>
      <x:c t="n" s="7">
        <x:v>43948.5996064815</x:v>
      </x:c>
      <x:c t="n" s="0">
        <x:v>36.29246</x:v>
      </x:c>
      <x:c t="n" s="0">
        <x:v>54.20069</x:v>
      </x:c>
      <x:c t="n" s="0">
        <x:v>63.41342</x:v>
      </x:c>
      <x:c t="n" s="0">
        <x:v>68.57503</x:v>
      </x:c>
      <x:c t="n" s="0">
        <x:v>-30.06697</x:v>
      </x:c>
      <x:c t="n" s="0">
        <x:v>-24.36341</x:v>
      </x:c>
      <x:c t="n" s="0">
        <x:v>-16.37036</x:v>
      </x:c>
      <x:c t="n" s="0">
        <x:v>-10.79719</x:v>
      </x:c>
      <x:c t="n" s="0">
        <x:v>-9.440269</x:v>
      </x:c>
      <x:c t="n" s="0">
        <x:v>-5.539618</x:v>
      </x:c>
      <x:c t="n" s="0">
        <x:v>-3.769762</x:v>
      </x:c>
      <x:c t="n" s="0">
        <x:v>6.546997</x:v>
      </x:c>
      <x:c t="n" s="0">
        <x:v>9.035528</x:v>
      </x:c>
      <x:c t="n" s="0">
        <x:v>11.43721</x:v>
      </x:c>
      <x:c t="n" s="0">
        <x:v>13.62342</x:v>
      </x:c>
      <x:c t="n" s="0">
        <x:v>9.702319</x:v>
      </x:c>
      <x:c t="n" s="0">
        <x:v>28.16674</x:v>
      </x:c>
      <x:c t="n" s="0">
        <x:v>13.89092</x:v>
      </x:c>
      <x:c t="n" s="0">
        <x:v>12.22737</x:v>
      </x:c>
      <x:c t="n" s="0">
        <x:v>12.85531</x:v>
      </x:c>
      <x:c t="n" s="0">
        <x:v>16.33853</x:v>
      </x:c>
      <x:c t="n" s="0">
        <x:v>17.93054</x:v>
      </x:c>
      <x:c t="n" s="0">
        <x:v>21.08549</x:v>
      </x:c>
      <x:c t="n" s="0">
        <x:v>19.12985</x:v>
      </x:c>
      <x:c t="n" s="0">
        <x:v>22.25702</x:v>
      </x:c>
      <x:c t="n" s="0">
        <x:v>23.72925</x:v>
      </x:c>
      <x:c t="n" s="0">
        <x:v>22.46927</x:v>
      </x:c>
      <x:c t="n" s="0">
        <x:v>22.56306</x:v>
      </x:c>
      <x:c t="n" s="0">
        <x:v>22.0991</x:v>
      </x:c>
      <x:c t="n" s="0">
        <x:v>23.60684</x:v>
      </x:c>
      <x:c t="n" s="0">
        <x:v>21.09151</x:v>
      </x:c>
      <x:c t="n" s="0">
        <x:v>22.08853</x:v>
      </x:c>
      <x:c t="n" s="0">
        <x:v>23.40572</x:v>
      </x:c>
      <x:c t="n" s="0">
        <x:v>22.20987</x:v>
      </x:c>
      <x:c t="n" s="0">
        <x:v>13.14262</x:v>
      </x:c>
      <x:c t="n" s="0">
        <x:v>12.2893</x:v>
      </x:c>
      <x:c t="n" s="0">
        <x:v>10.76324</x:v>
      </x:c>
      <x:c t="n" s="0">
        <x:v>4.51704</x:v>
      </x:c>
      <x:c t="n" s="0">
        <x:v>10.48865</x:v>
      </x:c>
      <x:c t="n" s="0">
        <x:v>4.304089</x:v>
      </x:c>
      <x:c t="n" s="0">
        <x:v>-30.06697</x:v>
      </x:c>
      <x:c t="n" s="0">
        <x:v>-23.97105</x:v>
      </x:c>
      <x:c t="n" s="0">
        <x:v>-17.52594</x:v>
      </x:c>
      <x:c t="n" s="0">
        <x:v>-7.622674</x:v>
      </x:c>
      <x:c t="n" s="0">
        <x:v>-12.21022</x:v>
      </x:c>
      <x:c t="n" s="0">
        <x:v>-5.275338</x:v>
      </x:c>
      <x:c t="n" s="0">
        <x:v>-5.189494</x:v>
      </x:c>
      <x:c t="n" s="0">
        <x:v>4.136816</x:v>
      </x:c>
      <x:c t="n" s="0">
        <x:v>6.173449</x:v>
      </x:c>
      <x:c t="n" s="0">
        <x:v>10.5398</x:v>
      </x:c>
      <x:c t="n" s="0">
        <x:v>9.095844</x:v>
      </x:c>
      <x:c t="n" s="0">
        <x:v>3.678089</x:v>
      </x:c>
      <x:c t="n" s="0">
        <x:v>27.90304</x:v>
      </x:c>
      <x:c t="n" s="0">
        <x:v>4.533569</x:v>
      </x:c>
      <x:c t="n" s="0">
        <x:v>12.34854</x:v>
      </x:c>
      <x:c t="n" s="0">
        <x:v>13.19722</x:v>
      </x:c>
      <x:c t="n" s="0">
        <x:v>18.35681</x:v>
      </x:c>
      <x:c t="n" s="0">
        <x:v>21.68771</x:v>
      </x:c>
      <x:c t="n" s="0">
        <x:v>20.58175</x:v>
      </x:c>
      <x:c t="n" s="0">
        <x:v>18.98021</x:v>
      </x:c>
      <x:c t="n" s="0">
        <x:v>21.002</x:v>
      </x:c>
      <x:c t="n" s="0">
        <x:v>23.21772</x:v>
      </x:c>
      <x:c t="n" s="0">
        <x:v>25.20481</x:v>
      </x:c>
      <x:c t="n" s="0">
        <x:v>23.64087</x:v>
      </x:c>
      <x:c t="n" s="0">
        <x:v>17.13948</x:v>
      </x:c>
      <x:c t="n" s="0">
        <x:v>22.26027</x:v>
      </x:c>
      <x:c t="n" s="0">
        <x:v>19.46638</x:v>
      </x:c>
      <x:c t="n" s="0">
        <x:v>23.48844</x:v>
      </x:c>
      <x:c t="n" s="0">
        <x:v>23.86476</x:v>
      </x:c>
      <x:c t="n" s="0">
        <x:v>21.44973</x:v>
      </x:c>
      <x:c t="n" s="0">
        <x:v>12.78059</x:v>
      </x:c>
      <x:c t="n" s="0">
        <x:v>12.82525</x:v>
      </x:c>
      <x:c t="n" s="0">
        <x:v>11.85695</x:v>
      </x:c>
      <x:c t="n" s="0">
        <x:v>3.964968</x:v>
      </x:c>
      <x:c t="n" s="0">
        <x:v>10.70384</x:v>
      </x:c>
      <x:c t="n" s="0">
        <x:v>4.565446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43948.5996064815</x:v>
      </x:c>
      <x:c t="n" s="7">
        <x:v>43948.5996064815</x:v>
      </x:c>
      <x:c t="n" s="0">
        <x:v>36.12724</x:v>
      </x:c>
      <x:c t="n" s="0">
        <x:v>54.20069</x:v>
      </x:c>
      <x:c t="n" s="0">
        <x:v>54.79979</x:v>
      </x:c>
      <x:c t="n" s="0">
        <x:v>61.11536</x:v>
      </x:c>
      <x:c t="n" s="0">
        <x:v>-30.06697</x:v>
      </x:c>
      <x:c t="n" s="0">
        <x:v>-24.30439</x:v>
      </x:c>
      <x:c t="n" s="0">
        <x:v>-16.52113</x:v>
      </x:c>
      <x:c t="n" s="0">
        <x:v>-10.16302</x:v>
      </x:c>
      <x:c t="n" s="0">
        <x:v>-9.890426</x:v>
      </x:c>
      <x:c t="n" s="0">
        <x:v>-5.500028</x:v>
      </x:c>
      <x:c t="n" s="0">
        <x:v>-3.950246</x:v>
      </x:c>
      <x:c t="n" s="0">
        <x:v>6.268227</x:v>
      </x:c>
      <x:c t="n" s="0">
        <x:v>8.610233</x:v>
      </x:c>
      <x:c t="n" s="0">
        <x:v>10.7538</x:v>
      </x:c>
      <x:c t="n" s="0">
        <x:v>13.50968</x:v>
      </x:c>
      <x:c t="n" s="0">
        <x:v>9.117765</x:v>
      </x:c>
      <x:c t="n" s="0">
        <x:v>28.18248</x:v>
      </x:c>
      <x:c t="n" s="0">
        <x:v>13.29085</x:v>
      </x:c>
      <x:c t="n" s="0">
        <x:v>12.00222</x:v>
      </x:c>
      <x:c t="n" s="0">
        <x:v>12.7632</x:v>
      </x:c>
      <x:c t="n" s="0">
        <x:v>17.0801</x:v>
      </x:c>
      <x:c t="n" s="0">
        <x:v>18.22402</x:v>
      </x:c>
      <x:c t="n" s="0">
        <x:v>21.66701</x:v>
      </x:c>
      <x:c t="n" s="0">
        <x:v>19.41669</x:v>
      </x:c>
      <x:c t="n" s="0">
        <x:v>21.6865</x:v>
      </x:c>
      <x:c t="n" s="0">
        <x:v>23.69372</x:v>
      </x:c>
      <x:c t="n" s="0">
        <x:v>22.58661</x:v>
      </x:c>
      <x:c t="n" s="0">
        <x:v>23.23178</x:v>
      </x:c>
      <x:c t="n" s="0">
        <x:v>22.79465</x:v>
      </x:c>
      <x:c t="n" s="0">
        <x:v>23.50456</x:v>
      </x:c>
      <x:c t="n" s="0">
        <x:v>21.0803</x:v>
      </x:c>
      <x:c t="n" s="0">
        <x:v>22.2925</x:v>
      </x:c>
      <x:c t="n" s="0">
        <x:v>23.47141</x:v>
      </x:c>
      <x:c t="n" s="0">
        <x:v>22.0538</x:v>
      </x:c>
      <x:c t="n" s="0">
        <x:v>13.05305</x:v>
      </x:c>
      <x:c t="n" s="0">
        <x:v>12.32492</x:v>
      </x:c>
      <x:c t="n" s="0">
        <x:v>10.91973</x:v>
      </x:c>
      <x:c t="n" s="0">
        <x:v>4.423426</x:v>
      </x:c>
      <x:c t="n" s="0">
        <x:v>10.65513</x:v>
      </x:c>
      <x:c t="n" s="0">
        <x:v>4.341116</x:v>
      </x:c>
      <x:c t="n" s="0">
        <x:v>-30.06697</x:v>
      </x:c>
      <x:c t="n" s="0">
        <x:v>-23.97105</x:v>
      </x:c>
      <x:c t="n" s="0">
        <x:v>-17.52594</x:v>
      </x:c>
      <x:c t="n" s="0">
        <x:v>-7.622674</x:v>
      </x:c>
      <x:c t="n" s="0">
        <x:v>-14.31452</x:v>
      </x:c>
      <x:c t="n" s="0">
        <x:v>-5.275338</x:v>
      </x:c>
      <x:c t="n" s="0">
        <x:v>-5.189494</x:v>
      </x:c>
      <x:c t="n" s="0">
        <x:v>4.136816</x:v>
      </x:c>
      <x:c t="n" s="0">
        <x:v>3.873412</x:v>
      </x:c>
      <x:c t="n" s="0">
        <x:v>-14.51404</x:v>
      </x:c>
      <x:c t="n" s="0">
        <x:v>14.55786</x:v>
      </x:c>
      <x:c t="n" s="0">
        <x:v>1.079109</x:v>
      </x:c>
      <x:c t="n" s="0">
        <x:v>28.57741</x:v>
      </x:c>
      <x:c t="n" s="0">
        <x:v>14.45248</x:v>
      </x:c>
      <x:c t="n" s="0">
        <x:v>8.600387</x:v>
      </x:c>
      <x:c t="n" s="0">
        <x:v>11.81376</x:v>
      </x:c>
      <x:c t="n" s="0">
        <x:v>19.44742</x:v>
      </x:c>
      <x:c t="n" s="0">
        <x:v>18.42603</x:v>
      </x:c>
      <x:c t="n" s="0">
        <x:v>23.57257</x:v>
      </x:c>
      <x:c t="n" s="0">
        <x:v>22.67486</x:v>
      </x:c>
      <x:c t="n" s="0">
        <x:v>18.98263</x:v>
      </x:c>
      <x:c t="n" s="0">
        <x:v>23.48551</x:v>
      </x:c>
      <x:c t="n" s="0">
        <x:v>20.77135</x:v>
      </x:c>
      <x:c t="n" s="0">
        <x:v>25.64286</x:v>
      </x:c>
      <x:c t="n" s="0">
        <x:v>25.36708</x:v>
      </x:c>
      <x:c t="n" s="0">
        <x:v>22.07771</x:v>
      </x:c>
      <x:c t="n" s="0">
        <x:v>21.35573</x:v>
      </x:c>
      <x:c t="n" s="0">
        <x:v>21.47086</x:v>
      </x:c>
      <x:c t="n" s="0">
        <x:v>23.75325</x:v>
      </x:c>
      <x:c t="n" s="0">
        <x:v>20.17857</x:v>
      </x:c>
      <x:c t="n" s="0">
        <x:v>11.59656</x:v>
      </x:c>
      <x:c t="n" s="0">
        <x:v>12.68942</x:v>
      </x:c>
      <x:c t="n" s="0">
        <x:v>11.42704</x:v>
      </x:c>
      <x:c t="n" s="0">
        <x:v>4.042926</x:v>
      </x:c>
      <x:c t="n" s="0">
        <x:v>12.09703</x:v>
      </x:c>
      <x:c t="n" s="0">
        <x:v>5.073418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43948.5996064815</x:v>
      </x:c>
      <x:c t="n" s="7">
        <x:v>43948.5996064815</x:v>
      </x:c>
      <x:c t="n" s="0">
        <x:v>35.78246</x:v>
      </x:c>
      <x:c t="n" s="0">
        <x:v>54.20069</x:v>
      </x:c>
      <x:c t="n" s="0">
        <x:v>64.71629</x:v>
      </x:c>
      <x:c t="n" s="0">
        <x:v>69.09891</x:v>
      </x:c>
      <x:c t="n" s="0">
        <x:v>-30.06697</x:v>
      </x:c>
      <x:c t="n" s="0">
        <x:v>-24.25449</x:v>
      </x:c>
      <x:c t="n" s="0">
        <x:v>-16.65418</x:v>
      </x:c>
      <x:c t="n" s="0">
        <x:v>-9.686264</x:v>
      </x:c>
      <x:c t="n" s="0">
        <x:v>-10.31566</x:v>
      </x:c>
      <x:c t="n" s="0">
        <x:v>-5.466502</x:v>
      </x:c>
      <x:c t="n" s="0">
        <x:v>-4.110552</x:v>
      </x:c>
      <x:c t="n" s="0">
        <x:v>6.015109</x:v>
      </x:c>
      <x:c t="n" s="0">
        <x:v>8.143853</x:v>
      </x:c>
      <x:c t="n" s="0">
        <x:v>10.07071</x:v>
      </x:c>
      <x:c t="n" s="0">
        <x:v>14.20206</x:v>
      </x:c>
      <x:c t="n" s="0">
        <x:v>8.547536</x:v>
      </x:c>
      <x:c t="n" s="0">
        <x:v>28.33981</x:v>
      </x:c>
      <x:c t="n" s="0">
        <x:v>15.21845</x:v>
      </x:c>
      <x:c t="n" s="0">
        <x:v>11.3768</x:v>
      </x:c>
      <x:c t="n" s="0">
        <x:v>12.81235</x:v>
      </x:c>
      <x:c t="n" s="0">
        <x:v>17.20571</x:v>
      </x:c>
      <x:c t="n" s="0">
        <x:v>18.92393</x:v>
      </x:c>
      <x:c t="n" s="0">
        <x:v>21.52688</x:v>
      </x:c>
      <x:c t="n" s="0">
        <x:v>19.99457</x:v>
      </x:c>
      <x:c t="n" s="0">
        <x:v>22.37698</x:v>
      </x:c>
      <x:c t="n" s="0">
        <x:v>24.1468</x:v>
      </x:c>
      <x:c t="n" s="0">
        <x:v>22.67546</x:v>
      </x:c>
      <x:c t="n" s="0">
        <x:v>23.12385</x:v>
      </x:c>
      <x:c t="n" s="0">
        <x:v>22.86772</x:v>
      </x:c>
      <x:c t="n" s="0">
        <x:v>23.41641</x:v>
      </x:c>
      <x:c t="n" s="0">
        <x:v>21.28844</x:v>
      </x:c>
      <x:c t="n" s="0">
        <x:v>22.09476</x:v>
      </x:c>
      <x:c t="n" s="0">
        <x:v>23.39543</x:v>
      </x:c>
      <x:c t="n" s="0">
        <x:v>21.8417</x:v>
      </x:c>
      <x:c t="n" s="0">
        <x:v>12.87798</x:v>
      </x:c>
      <x:c t="n" s="0">
        <x:v>12.38046</x:v>
      </x:c>
      <x:c t="n" s="0">
        <x:v>10.96763</x:v>
      </x:c>
      <x:c t="n" s="0">
        <x:v>4.495227</x:v>
      </x:c>
      <x:c t="n" s="0">
        <x:v>10.65136</x:v>
      </x:c>
      <x:c t="n" s="0">
        <x:v>4.318349</x:v>
      </x:c>
      <x:c t="n" s="0">
        <x:v>-30.06697</x:v>
      </x:c>
      <x:c t="n" s="0">
        <x:v>-23.97105</x:v>
      </x:c>
      <x:c t="n" s="0">
        <x:v>-17.52594</x:v>
      </x:c>
      <x:c t="n" s="0">
        <x:v>-7.622674</x:v>
      </x:c>
      <x:c t="n" s="0">
        <x:v>-14.31452</x:v>
      </x:c>
      <x:c t="n" s="0">
        <x:v>-6.062274</x:v>
      </x:c>
      <x:c t="n" s="0">
        <x:v>-5.189494</x:v>
      </x:c>
      <x:c t="n" s="0">
        <x:v>4.575451</x:v>
      </x:c>
      <x:c t="n" s="0">
        <x:v>3.417038</x:v>
      </x:c>
      <x:c t="n" s="0">
        <x:v>-14.51404</x:v>
      </x:c>
      <x:c t="n" s="0">
        <x:v>16.90224</x:v>
      </x:c>
      <x:c t="n" s="0">
        <x:v>1.079109</x:v>
      </x:c>
      <x:c t="n" s="0">
        <x:v>29.16101</x:v>
      </x:c>
      <x:c t="n" s="0">
        <x:v>20.12786</x:v>
      </x:c>
      <x:c t="n" s="0">
        <x:v>0.4825914</x:v>
      </x:c>
      <x:c t="n" s="0">
        <x:v>13.46996</x:v>
      </x:c>
      <x:c t="n" s="0">
        <x:v>17.5253</x:v>
      </x:c>
      <x:c t="n" s="0">
        <x:v>22.84261</x:v>
      </x:c>
      <x:c t="n" s="0">
        <x:v>20.62212</x:v>
      </x:c>
      <x:c t="n" s="0">
        <x:v>20.16429</x:v>
      </x:c>
      <x:c t="n" s="0">
        <x:v>24.30879</x:v>
      </x:c>
      <x:c t="n" s="0">
        <x:v>26.94025</x:v>
      </x:c>
      <x:c t="n" s="0">
        <x:v>22.43134</x:v>
      </x:c>
      <x:c t="n" s="0">
        <x:v>20.78806</x:v>
      </x:c>
      <x:c t="n" s="0">
        <x:v>23.45306</x:v>
      </x:c>
      <x:c t="n" s="0">
        <x:v>21.63948</x:v>
      </x:c>
      <x:c t="n" s="0">
        <x:v>21.51538</x:v>
      </x:c>
      <x:c t="n" s="0">
        <x:v>21.38157</x:v>
      </x:c>
      <x:c t="n" s="0">
        <x:v>22.62365</x:v>
      </x:c>
      <x:c t="n" s="0">
        <x:v>21.06877</x:v>
      </x:c>
      <x:c t="n" s="0">
        <x:v>11.0182</x:v>
      </x:c>
      <x:c t="n" s="0">
        <x:v>11.51273</x:v>
      </x:c>
      <x:c t="n" s="0">
        <x:v>10.8728</x:v>
      </x:c>
      <x:c t="n" s="0">
        <x:v>5.154153</x:v>
      </x:c>
      <x:c t="n" s="0">
        <x:v>9.706865</x:v>
      </x:c>
      <x:c t="n" s="0">
        <x:v>3.724667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43948.5996064815</x:v>
      </x:c>
      <x:c t="n" s="7">
        <x:v>43948.5996064815</x:v>
      </x:c>
      <x:c t="n" s="0">
        <x:v>35.20999</x:v>
      </x:c>
      <x:c t="n" s="0">
        <x:v>54.20069</x:v>
      </x:c>
      <x:c t="n" s="0">
        <x:v>69.71049</x:v>
      </x:c>
      <x:c t="n" s="0">
        <x:v>72.05957</x:v>
      </x:c>
      <x:c t="n" s="0">
        <x:v>-30.06697</x:v>
      </x:c>
      <x:c t="n" s="0">
        <x:v>-24.21241</x:v>
      </x:c>
      <x:c t="n" s="0">
        <x:v>-16.77112</x:v>
      </x:c>
      <x:c t="n" s="0">
        <x:v>-9.316829</x:v>
      </x:c>
      <x:c t="n" s="0">
        <x:v>-10.715</x:v>
      </x:c>
      <x:c t="n" s="0">
        <x:v>-5.897892</x:v>
      </x:c>
      <x:c t="n" s="0">
        <x:v>-4.144485</x:v>
      </x:c>
      <x:c t="n" s="0">
        <x:v>5.967129</x:v>
      </x:c>
      <x:c t="n" s="0">
        <x:v>7.786054</x:v>
      </x:c>
      <x:c t="n" s="0">
        <x:v>9.38799</x:v>
      </x:c>
      <x:c t="n" s="0">
        <x:v>14.71688</x:v>
      </x:c>
      <x:c t="n" s="0">
        <x:v>8.650694</x:v>
      </x:c>
      <x:c t="n" s="0">
        <x:v>28.4698</x:v>
      </x:c>
      <x:c t="n" s="0">
        <x:v>16.01212</x:v>
      </x:c>
      <x:c t="n" s="0">
        <x:v>10.72415</x:v>
      </x:c>
      <x:c t="n" s="0">
        <x:v>13.09032</x:v>
      </x:c>
      <x:c t="n" s="0">
        <x:v>17.52425</x:v>
      </x:c>
      <x:c t="n" s="0">
        <x:v>19.13841</x:v>
      </x:c>
      <x:c t="n" s="0">
        <x:v>21.22583</x:v>
      </x:c>
      <x:c t="n" s="0">
        <x:v>20.23712</x:v>
      </x:c>
      <x:c t="n" s="0">
        <x:v>22.36905</x:v>
      </x:c>
      <x:c t="n" s="0">
        <x:v>23.96706</x:v>
      </x:c>
      <x:c t="n" s="0">
        <x:v>22.69502</x:v>
      </x:c>
      <x:c t="n" s="0">
        <x:v>23.23227</x:v>
      </x:c>
      <x:c t="n" s="0">
        <x:v>23.5824</x:v>
      </x:c>
      <x:c t="n" s="0">
        <x:v>22.94484</x:v>
      </x:c>
      <x:c t="n" s="0">
        <x:v>21.19759</x:v>
      </x:c>
      <x:c t="n" s="0">
        <x:v>21.78955</x:v>
      </x:c>
      <x:c t="n" s="0">
        <x:v>23.10877</x:v>
      </x:c>
      <x:c t="n" s="0">
        <x:v>21.64314</x:v>
      </x:c>
      <x:c t="n" s="0">
        <x:v>12.61995</x:v>
      </x:c>
      <x:c t="n" s="0">
        <x:v>12.09924</x:v>
      </x:c>
      <x:c t="n" s="0">
        <x:v>10.89967</x:v>
      </x:c>
      <x:c t="n" s="0">
        <x:v>4.500519</x:v>
      </x:c>
      <x:c t="n" s="0">
        <x:v>10.71792</x:v>
      </x:c>
      <x:c t="n" s="0">
        <x:v>4.310671</x:v>
      </x:c>
      <x:c t="n" s="0">
        <x:v>-30.06697</x:v>
      </x:c>
      <x:c t="n" s="0">
        <x:v>-23.97105</x:v>
      </x:c>
      <x:c t="n" s="0">
        <x:v>-17.52594</x:v>
      </x:c>
      <x:c t="n" s="0">
        <x:v>-7.622674</x:v>
      </x:c>
      <x:c t="n" s="0">
        <x:v>-14.31452</x:v>
      </x:c>
      <x:c t="n" s="0">
        <x:v>-9.998024</x:v>
      </x:c>
      <x:c t="n" s="0">
        <x:v>-3.718327</x:v>
      </x:c>
      <x:c t="n" s="0">
        <x:v>5.67528</x:v>
      </x:c>
      <x:c t="n" s="0">
        <x:v>5.671916</x:v>
      </x:c>
      <x:c t="n" s="0">
        <x:v>-2.690015</x:v>
      </x:c>
      <x:c t="n" s="0">
        <x:v>16.90224</x:v>
      </x:c>
      <x:c t="n" s="0">
        <x:v>11.64121</x:v>
      </x:c>
      <x:c t="n" s="0">
        <x:v>29.1688</x:v>
      </x:c>
      <x:c t="n" s="0">
        <x:v>17.60395</x:v>
      </x:c>
      <x:c t="n" s="0">
        <x:v>-2.174921</x:v>
      </x:c>
      <x:c t="n" s="0">
        <x:v>14.73705</x:v>
      </x:c>
      <x:c t="n" s="0">
        <x:v>19.55316</x:v>
      </x:c>
      <x:c t="n" s="0">
        <x:v>17.1459</x:v>
      </x:c>
      <x:c t="n" s="0">
        <x:v>16.16255</x:v>
      </x:c>
      <x:c t="n" s="0">
        <x:v>22.23013</x:v>
      </x:c>
      <x:c t="n" s="0">
        <x:v>21.89963</x:v>
      </x:c>
      <x:c t="n" s="0">
        <x:v>23.66994</x:v>
      </x:c>
      <x:c t="n" s="0">
        <x:v>23.23788</x:v>
      </x:c>
      <x:c t="n" s="0">
        <x:v>23.74393</x:v>
      </x:c>
      <x:c t="n" s="0">
        <x:v>26.87425</x:v>
      </x:c>
      <x:c t="n" s="0">
        <x:v>17.58043</x:v>
      </x:c>
      <x:c t="n" s="0">
        <x:v>21.02444</x:v>
      </x:c>
      <x:c t="n" s="0">
        <x:v>19.03424</x:v>
      </x:c>
      <x:c t="n" s="0">
        <x:v>20.91994</x:v>
      </x:c>
      <x:c t="n" s="0">
        <x:v>21.17675</x:v>
      </x:c>
      <x:c t="n" s="0">
        <x:v>11.09603</x:v>
      </x:c>
      <x:c t="n" s="0">
        <x:v>9.665922</x:v>
      </x:c>
      <x:c t="n" s="0">
        <x:v>10.46796</x:v>
      </x:c>
      <x:c t="n" s="0">
        <x:v>4.943945</x:v>
      </x:c>
      <x:c t="n" s="0">
        <x:v>11.68218</x:v>
      </x:c>
      <x:c t="n" s="0">
        <x:v>4.04129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43948.5996064815</x:v>
      </x:c>
      <x:c t="n" s="7">
        <x:v>43948.5996064815</x:v>
      </x:c>
      <x:c t="n" s="0">
        <x:v>34.56435</x:v>
      </x:c>
      <x:c t="n" s="0">
        <x:v>54.20069</x:v>
      </x:c>
      <x:c t="n" s="0">
        <x:v>65.44147</x:v>
      </x:c>
      <x:c t="n" s="0">
        <x:v>69.09891</x:v>
      </x:c>
      <x:c t="n" s="0">
        <x:v>-30.06697</x:v>
      </x:c>
      <x:c t="n" s="0">
        <x:v>-24.17672</x:v>
      </x:c>
      <x:c t="n" s="0">
        <x:v>-17.09812</x:v>
      </x:c>
      <x:c t="n" s="0">
        <x:v>-8.882628</x:v>
      </x:c>
      <x:c t="n" s="0">
        <x:v>-11.08777</x:v>
      </x:c>
      <x:c t="n" s="0">
        <x:v>-6.303605</x:v>
      </x:c>
      <x:c t="n" s="0">
        <x:v>-3.886027</x:v>
      </x:c>
      <x:c t="n" s="0">
        <x:v>5.925729</x:v>
      </x:c>
      <x:c t="n" s="0">
        <x:v>7.698646</x:v>
      </x:c>
      <x:c t="n" s="0">
        <x:v>8.999138</x:v>
      </x:c>
      <x:c t="n" s="0">
        <x:v>15.11288</x:v>
      </x:c>
      <x:c t="n" s="0">
        <x:v>10.14208</x:v>
      </x:c>
      <x:c t="n" s="0">
        <x:v>28.58302</x:v>
      </x:c>
      <x:c t="n" s="0">
        <x:v>15.54803</x:v>
      </x:c>
      <x:c t="n" s="0">
        <x:v>10.18582</x:v>
      </x:c>
      <x:c t="n" s="0">
        <x:v>13.08988</x:v>
      </x:c>
      <x:c t="n" s="0">
        <x:v>17.37516</x:v>
      </x:c>
      <x:c t="n" s="0">
        <x:v>19.09795</x:v>
      </x:c>
      <x:c t="n" s="0">
        <x:v>20.85354</x:v>
      </x:c>
      <x:c t="n" s="0">
        <x:v>20.50873</x:v>
      </x:c>
      <x:c t="n" s="0">
        <x:v>22.66113</x:v>
      </x:c>
      <x:c t="n" s="0">
        <x:v>23.99124</x:v>
      </x:c>
      <x:c t="n" s="0">
        <x:v>22.66124</x:v>
      </x:c>
      <x:c t="n" s="0">
        <x:v>22.89738</x:v>
      </x:c>
      <x:c t="n" s="0">
        <x:v>23.76302</x:v>
      </x:c>
      <x:c t="n" s="0">
        <x:v>22.50113</x:v>
      </x:c>
      <x:c t="n" s="0">
        <x:v>20.84019</x:v>
      </x:c>
      <x:c t="n" s="0">
        <x:v>21.83881</x:v>
      </x:c>
      <x:c t="n" s="0">
        <x:v>23.21922</x:v>
      </x:c>
      <x:c t="n" s="0">
        <x:v>21.74363</x:v>
      </x:c>
      <x:c t="n" s="0">
        <x:v>12.65268</x:v>
      </x:c>
      <x:c t="n" s="0">
        <x:v>11.94475</x:v>
      </x:c>
      <x:c t="n" s="0">
        <x:v>10.75216</x:v>
      </x:c>
      <x:c t="n" s="0">
        <x:v>4.702116</x:v>
      </x:c>
      <x:c t="n" s="0">
        <x:v>10.58323</x:v>
      </x:c>
      <x:c t="n" s="0">
        <x:v>4.16381</x:v>
      </x:c>
      <x:c t="n" s="0">
        <x:v>-30.06697</x:v>
      </x:c>
      <x:c t="n" s="0">
        <x:v>-23.97105</x:v>
      </x:c>
      <x:c t="n" s="0">
        <x:v>-21.28258</x:v>
      </x:c>
      <x:c t="n" s="0">
        <x:v>-6.696836</x:v>
      </x:c>
      <x:c t="n" s="0">
        <x:v>-14.31452</x:v>
      </x:c>
      <x:c t="n" s="0">
        <x:v>-9.998024</x:v>
      </x:c>
      <x:c t="n" s="0">
        <x:v>-2.621399</x:v>
      </x:c>
      <x:c t="n" s="0">
        <x:v>5.67528</x:v>
      </x:c>
      <x:c t="n" s="0">
        <x:v>7.148699</x:v>
      </x:c>
      <x:c t="n" s="0">
        <x:v>6.083736</x:v>
      </x:c>
      <x:c t="n" s="0">
        <x:v>16.90224</x:v>
      </x:c>
      <x:c t="n" s="0">
        <x:v>14.4564</x:v>
      </x:c>
      <x:c t="n" s="0">
        <x:v>29.19208</x:v>
      </x:c>
      <x:c t="n" s="0">
        <x:v>10.86536</x:v>
      </x:c>
      <x:c t="n" s="0">
        <x:v>5.003563</x:v>
      </x:c>
      <x:c t="n" s="0">
        <x:v>11.31892</x:v>
      </x:c>
      <x:c t="n" s="0">
        <x:v>14.37365</x:v>
      </x:c>
      <x:c t="n" s="0">
        <x:v>20.47289</x:v>
      </x:c>
      <x:c t="n" s="0">
        <x:v>20.53932</x:v>
      </x:c>
      <x:c t="n" s="0">
        <x:v>22.10009</x:v>
      </x:c>
      <x:c t="n" s="0">
        <x:v>25.39468</x:v>
      </x:c>
      <x:c t="n" s="0">
        <x:v>20.87123</x:v>
      </x:c>
      <x:c t="n" s="0">
        <x:v>22.49017</x:v>
      </x:c>
      <x:c t="n" s="0">
        <x:v>22.66336</x:v>
      </x:c>
      <x:c t="n" s="0">
        <x:v>24.74672</x:v>
      </x:c>
      <x:c t="n" s="0">
        <x:v>19.93142</x:v>
      </x:c>
      <x:c t="n" s="0">
        <x:v>16.07846</x:v>
      </x:c>
      <x:c t="n" s="0">
        <x:v>22.56476</x:v>
      </x:c>
      <x:c t="n" s="0">
        <x:v>25.3993</x:v>
      </x:c>
      <x:c t="n" s="0">
        <x:v>21.57163</x:v>
      </x:c>
      <x:c t="n" s="0">
        <x:v>12.88793</x:v>
      </x:c>
      <x:c t="n" s="0">
        <x:v>11.23598</x:v>
      </x:c>
      <x:c t="n" s="0">
        <x:v>10.48166</x:v>
      </x:c>
      <x:c t="n" s="0">
        <x:v>5.475226</x:v>
      </x:c>
      <x:c t="n" s="0">
        <x:v>8.393691</x:v>
      </x:c>
      <x:c t="n" s="0">
        <x:v>3.071927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43948.5996064815</x:v>
      </x:c>
      <x:c t="n" s="7">
        <x:v>43948.5996064815</x:v>
      </x:c>
      <x:c t="n" s="0">
        <x:v>36.44757</x:v>
      </x:c>
      <x:c t="n" s="0">
        <x:v>54.20069</x:v>
      </x:c>
      <x:c t="n" s="0">
        <x:v>61.65039</x:v>
      </x:c>
      <x:c t="n" s="0">
        <x:v>66.97801</x:v>
      </x:c>
      <x:c t="n" s="0">
        <x:v>-30.06697</x:v>
      </x:c>
      <x:c t="n" s="0">
        <x:v>-24.14643</x:v>
      </x:c>
      <x:c t="n" s="0">
        <x:v>-17.63277</x:v>
      </x:c>
      <x:c t="n" s="0">
        <x:v>-8.425713</x:v>
      </x:c>
      <x:c t="n" s="0">
        <x:v>-11.4336</x:v>
      </x:c>
      <x:c t="n" s="0">
        <x:v>-6.682885</x:v>
      </x:c>
      <x:c t="n" s="0">
        <x:v>-3.676858</x:v>
      </x:c>
      <x:c t="n" s="0">
        <x:v>5.78266</x:v>
      </x:c>
      <x:c t="n" s="0">
        <x:v>7.62258</x:v>
      </x:c>
      <x:c t="n" s="0">
        <x:v>8.677539</x:v>
      </x:c>
      <x:c t="n" s="0">
        <x:v>15.64251</x:v>
      </x:c>
      <x:c t="n" s="0">
        <x:v>11.105</x:v>
      </x:c>
      <x:c t="n" s="0">
        <x:v>28.67743</x:v>
      </x:c>
      <x:c t="n" s="0">
        <x:v>15.03222</x:v>
      </x:c>
      <x:c t="n" s="0">
        <x:v>9.780596</x:v>
      </x:c>
      <x:c t="n" s="0">
        <x:v>12.61289</x:v>
      </x:c>
      <x:c t="n" s="0">
        <x:v>16.79476</x:v>
      </x:c>
      <x:c t="n" s="0">
        <x:v>19.02802</x:v>
      </x:c>
      <x:c t="n" s="0">
        <x:v>21.5767</x:v>
      </x:c>
      <x:c t="n" s="0">
        <x:v>20.79466</x:v>
      </x:c>
      <x:c t="n" s="0">
        <x:v>22.58833</x:v>
      </x:c>
      <x:c t="n" s="0">
        <x:v>23.62825</x:v>
      </x:c>
      <x:c t="n" s="0">
        <x:v>22.83138</x:v>
      </x:c>
      <x:c t="n" s="0">
        <x:v>22.81021</x:v>
      </x:c>
      <x:c t="n" s="0">
        <x:v>23.629</x:v>
      </x:c>
      <x:c t="n" s="0">
        <x:v>22.36794</x:v>
      </x:c>
      <x:c t="n" s="0">
        <x:v>20.6463</x:v>
      </x:c>
      <x:c t="n" s="0">
        <x:v>21.7503</x:v>
      </x:c>
      <x:c t="n" s="0">
        <x:v>25.52964</x:v>
      </x:c>
      <x:c t="n" s="0">
        <x:v>21.43597</x:v>
      </x:c>
      <x:c t="n" s="0">
        <x:v>12.59901</x:v>
      </x:c>
      <x:c t="n" s="0">
        <x:v>11.7391</x:v>
      </x:c>
      <x:c t="n" s="0">
        <x:v>10.65371</x:v>
      </x:c>
      <x:c t="n" s="0">
        <x:v>4.783991</x:v>
      </x:c>
      <x:c t="n" s="0">
        <x:v>10.65645</x:v>
      </x:c>
      <x:c t="n" s="0">
        <x:v>4.088757</x:v>
      </x:c>
      <x:c t="n" s="0">
        <x:v>-30.06697</x:v>
      </x:c>
      <x:c t="n" s="0">
        <x:v>-23.97105</x:v>
      </x:c>
      <x:c t="n" s="0">
        <x:v>-23.94528</x:v>
      </x:c>
      <x:c t="n" s="0">
        <x:v>-6.427432</x:v>
      </x:c>
      <x:c t="n" s="0">
        <x:v>-14.31452</x:v>
      </x:c>
      <x:c t="n" s="0">
        <x:v>-9.998024</x:v>
      </x:c>
      <x:c t="n" s="0">
        <x:v>-2.621399</x:v>
      </x:c>
      <x:c t="n" s="0">
        <x:v>4.488499</x:v>
      </x:c>
      <x:c t="n" s="0">
        <x:v>7.148699</x:v>
      </x:c>
      <x:c t="n" s="0">
        <x:v>6.083736</x:v>
      </x:c>
      <x:c t="n" s="0">
        <x:v>18.17675</x:v>
      </x:c>
      <x:c t="n" s="0">
        <x:v>14.4564</x:v>
      </x:c>
      <x:c t="n" s="0">
        <x:v>29.19208</x:v>
      </x:c>
      <x:c t="n" s="0">
        <x:v>8.226059</x:v>
      </x:c>
      <x:c t="n" s="0">
        <x:v>6.188179</x:v>
      </x:c>
      <x:c t="n" s="0">
        <x:v>9.454332</x:v>
      </x:c>
      <x:c t="n" s="0">
        <x:v>8.439494</x:v>
      </x:c>
      <x:c t="n" s="0">
        <x:v>15.95666</x:v>
      </x:c>
      <x:c t="n" s="0">
        <x:v>24.13913</x:v>
      </x:c>
      <x:c t="n" s="0">
        <x:v>20.44237</x:v>
      </x:c>
      <x:c t="n" s="0">
        <x:v>20.17702</x:v>
      </x:c>
      <x:c t="n" s="0">
        <x:v>21.59603</x:v>
      </x:c>
      <x:c t="n" s="0">
        <x:v>23.38882</x:v>
      </x:c>
      <x:c t="n" s="0">
        <x:v>22.31467</x:v>
      </x:c>
      <x:c t="n" s="0">
        <x:v>22.72779</x:v>
      </x:c>
      <x:c t="n" s="0">
        <x:v>21.1158</x:v>
      </x:c>
      <x:c t="n" s="0">
        <x:v>19.19175</x:v>
      </x:c>
      <x:c t="n" s="0">
        <x:v>20.54041</x:v>
      </x:c>
      <x:c t="n" s="0">
        <x:v>32.43121</x:v>
      </x:c>
      <x:c t="n" s="0">
        <x:v>17.903</x:v>
      </x:c>
      <x:c t="n" s="0">
        <x:v>12.1755</x:v>
      </x:c>
      <x:c t="n" s="0">
        <x:v>10.48368</x:v>
      </x:c>
      <x:c t="n" s="0">
        <x:v>8.995535</x:v>
      </x:c>
      <x:c t="n" s="0">
        <x:v>5.550662</x:v>
      </x:c>
      <x:c t="n" s="0">
        <x:v>11.06914</x:v>
      </x:c>
      <x:c t="n" s="0">
        <x:v>4.020048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43948.5996064815</x:v>
      </x:c>
      <x:c t="n" s="7">
        <x:v>43948.5996064815</x:v>
      </x:c>
      <x:c t="n" s="0">
        <x:v>37.24942</x:v>
      </x:c>
      <x:c t="n" s="0">
        <x:v>54.20069</x:v>
      </x:c>
      <x:c t="n" s="0">
        <x:v>58.6955</x:v>
      </x:c>
      <x:c t="n" s="0">
        <x:v>64.42529</x:v>
      </x:c>
      <x:c t="n" s="0">
        <x:v>-30.06697</x:v>
      </x:c>
      <x:c t="n" s="0">
        <x:v>-24.10735</x:v>
      </x:c>
      <x:c t="n" s="0">
        <x:v>-18.14804</x:v>
      </x:c>
      <x:c t="n" s="0">
        <x:v>-8.070271</x:v>
      </x:c>
      <x:c t="n" s="0">
        <x:v>-11.79055</x:v>
      </x:c>
      <x:c t="n" s="0">
        <x:v>-7.035282</x:v>
      </x:c>
      <x:c t="n" s="0">
        <x:v>-3.505866</x:v>
      </x:c>
      <x:c t="n" s="0">
        <x:v>5.594131</x:v>
      </x:c>
      <x:c t="n" s="0">
        <x:v>7.486517</x:v>
      </x:c>
      <x:c t="n" s="0">
        <x:v>8.525243</x:v>
      </x:c>
      <x:c t="n" s="0">
        <x:v>16.15469</x:v>
      </x:c>
      <x:c t="n" s="0">
        <x:v>11.64647</x:v>
      </x:c>
      <x:c t="n" s="0">
        <x:v>28.87551</x:v>
      </x:c>
      <x:c t="n" s="0">
        <x:v>14.45722</x:v>
      </x:c>
      <x:c t="n" s="0">
        <x:v>9.425205</x:v>
      </x:c>
      <x:c t="n" s="0">
        <x:v>12.44559</x:v>
      </x:c>
      <x:c t="n" s="0">
        <x:v>16.66904</x:v>
      </x:c>
      <x:c t="n" s="0">
        <x:v>18.582</x:v>
      </x:c>
      <x:c t="n" s="0">
        <x:v>21.99961</x:v>
      </x:c>
      <x:c t="n" s="0">
        <x:v>20.82636</x:v>
      </x:c>
      <x:c t="n" s="0">
        <x:v>22.46111</x:v>
      </x:c>
      <x:c t="n" s="0">
        <x:v>23.60669</x:v>
      </x:c>
      <x:c t="n" s="0">
        <x:v>22.55165</x:v>
      </x:c>
      <x:c t="n" s="0">
        <x:v>22.68412</x:v>
      </x:c>
      <x:c t="n" s="0">
        <x:v>23.38469</x:v>
      </x:c>
      <x:c t="n" s="0">
        <x:v>22.10229</x:v>
      </x:c>
      <x:c t="n" s="0">
        <x:v>20.31212</x:v>
      </x:c>
      <x:c t="n" s="0">
        <x:v>21.42689</x:v>
      </x:c>
      <x:c t="n" s="0">
        <x:v>28.05659</x:v>
      </x:c>
      <x:c t="n" s="0">
        <x:v>21.50196</x:v>
      </x:c>
      <x:c t="n" s="0">
        <x:v>12.4102</x:v>
      </x:c>
      <x:c t="n" s="0">
        <x:v>11.6606</x:v>
      </x:c>
      <x:c t="n" s="0">
        <x:v>10.42718</x:v>
      </x:c>
      <x:c t="n" s="0">
        <x:v>5.103593</x:v>
      </x:c>
      <x:c t="n" s="0">
        <x:v>10.82177</x:v>
      </x:c>
      <x:c t="n" s="0">
        <x:v>4.028953</x:v>
      </x:c>
      <x:c t="n" s="0">
        <x:v>-30.06697</x:v>
      </x:c>
      <x:c t="n" s="0">
        <x:v>-23.72598</x:v>
      </x:c>
      <x:c t="n" s="0">
        <x:v>-23.94528</x:v>
      </x:c>
      <x:c t="n" s="0">
        <x:v>-6.427432</x:v>
      </x:c>
      <x:c t="n" s="0">
        <x:v>-15.8794</x:v>
      </x:c>
      <x:c t="n" s="0">
        <x:v>-9.998024</x:v>
      </x:c>
      <x:c t="n" s="0">
        <x:v>-2.621399</x:v>
      </x:c>
      <x:c t="n" s="0">
        <x:v>4.28902</x:v>
      </x:c>
      <x:c t="n" s="0">
        <x:v>5.361577</x:v>
      </x:c>
      <x:c t="n" s="0">
        <x:v>9.280814</x:v>
      </x:c>
      <x:c t="n" s="0">
        <x:v>18.33174</x:v>
      </x:c>
      <x:c t="n" s="0">
        <x:v>12.725</x:v>
      </x:c>
      <x:c t="n" s="0">
        <x:v>30.07426</x:v>
      </x:c>
      <x:c t="n" s="0">
        <x:v>6.806931</x:v>
      </x:c>
      <x:c t="n" s="0">
        <x:v>6.424589</x:v>
      </x:c>
      <x:c t="n" s="0">
        <x:v>10.27157</x:v>
      </x:c>
      <x:c t="n" s="0">
        <x:v>18.05437</x:v>
      </x:c>
      <x:c t="n" s="0">
        <x:v>14.42899</x:v>
      </x:c>
      <x:c t="n" s="0">
        <x:v>25.61728</x:v>
      </x:c>
      <x:c t="n" s="0">
        <x:v>21.81313</x:v>
      </x:c>
      <x:c t="n" s="0">
        <x:v>20.67522</x:v>
      </x:c>
      <x:c t="n" s="0">
        <x:v>24.70415</x:v>
      </x:c>
      <x:c t="n" s="0">
        <x:v>19.64528</x:v>
      </x:c>
      <x:c t="n" s="0">
        <x:v>19.63306</x:v>
      </x:c>
      <x:c t="n" s="0">
        <x:v>21.02776</x:v>
      </x:c>
      <x:c t="n" s="0">
        <x:v>19.70648</x:v>
      </x:c>
      <x:c t="n" s="0">
        <x:v>18.96926</x:v>
      </x:c>
      <x:c t="n" s="0">
        <x:v>18.80094</x:v>
      </x:c>
      <x:c t="n" s="0">
        <x:v>33.61789</x:v>
      </x:c>
      <x:c t="n" s="0">
        <x:v>23.37922</x:v>
      </x:c>
      <x:c t="n" s="0">
        <x:v>11.31857</x:v>
      </x:c>
      <x:c t="n" s="0">
        <x:v>11.02625</x:v>
      </x:c>
      <x:c t="n" s="0">
        <x:v>10.07361</x:v>
      </x:c>
      <x:c t="n" s="0">
        <x:v>6.033764</x:v>
      </x:c>
      <x:c t="n" s="0">
        <x:v>11.44016</x:v>
      </x:c>
      <x:c t="n" s="0">
        <x:v>3.485958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43948.5996064815</x:v>
      </x:c>
      <x:c t="n" s="7">
        <x:v>43948.5996064815</x:v>
      </x:c>
      <x:c t="n" s="0">
        <x:v>43.04918</x:v>
      </x:c>
      <x:c t="n" s="0">
        <x:v>54.20069</x:v>
      </x:c>
      <x:c t="n" s="0">
        <x:v>50.16176</x:v>
      </x:c>
      <x:c t="n" s="0">
        <x:v>57.43559</x:v>
      </x:c>
      <x:c t="n" s="0">
        <x:v>-30.06697</x:v>
      </x:c>
      <x:c t="n" s="0">
        <x:v>-23.98798</x:v>
      </x:c>
      <x:c t="n" s="0">
        <x:v>-18.64237</x:v>
      </x:c>
      <x:c t="n" s="0">
        <x:v>-7.788168</x:v>
      </x:c>
      <x:c t="n" s="0">
        <x:v>-12.39639</x:v>
      </x:c>
      <x:c t="n" s="0">
        <x:v>-7.360672</x:v>
      </x:c>
      <x:c t="n" s="0">
        <x:v>-3.223331</x:v>
      </x:c>
      <x:c t="n" s="0">
        <x:v>5.426379</x:v>
      </x:c>
      <x:c t="n" s="0">
        <x:v>6.869638</x:v>
      </x:c>
      <x:c t="n" s="0">
        <x:v>9.238894</x:v>
      </x:c>
      <x:c t="n" s="0">
        <x:v>16.54886</x:v>
      </x:c>
      <x:c t="n" s="0">
        <x:v>11.13246</x:v>
      </x:c>
      <x:c t="n" s="0">
        <x:v>29.0725</x:v>
      </x:c>
      <x:c t="n" s="0">
        <x:v>13.96972</x:v>
      </x:c>
      <x:c t="n" s="0">
        <x:v>9.100515</x:v>
      </x:c>
      <x:c t="n" s="0">
        <x:v>11.89265</x:v>
      </x:c>
      <x:c t="n" s="0">
        <x:v>17.4925</x:v>
      </x:c>
      <x:c t="n" s="0">
        <x:v>19.15291</x:v>
      </x:c>
      <x:c t="n" s="0">
        <x:v>23.27806</x:v>
      </x:c>
      <x:c t="n" s="0">
        <x:v>20.65446</x:v>
      </x:c>
      <x:c t="n" s="0">
        <x:v>21.93508</x:v>
      </x:c>
      <x:c t="n" s="0">
        <x:v>23.46552</x:v>
      </x:c>
      <x:c t="n" s="0">
        <x:v>22.24055</x:v>
      </x:c>
      <x:c t="n" s="0">
        <x:v>22.44156</x:v>
      </x:c>
      <x:c t="n" s="0">
        <x:v>23.2218</x:v>
      </x:c>
      <x:c t="n" s="0">
        <x:v>21.64603</x:v>
      </x:c>
      <x:c t="n" s="0">
        <x:v>20.26634</x:v>
      </x:c>
      <x:c t="n" s="0">
        <x:v>21.09048</x:v>
      </x:c>
      <x:c t="n" s="0">
        <x:v>29.53344</x:v>
      </x:c>
      <x:c t="n" s="0">
        <x:v>28.96791</x:v>
      </x:c>
      <x:c t="n" s="0">
        <x:v>12.26685</x:v>
      </x:c>
      <x:c t="n" s="0">
        <x:v>11.66603</x:v>
      </x:c>
      <x:c t="n" s="0">
        <x:v>10.67802</x:v>
      </x:c>
      <x:c t="n" s="0">
        <x:v>5.112863</x:v>
      </x:c>
      <x:c t="n" s="0">
        <x:v>10.92937</x:v>
      </x:c>
      <x:c t="n" s="0">
        <x:v>3.980128</x:v>
      </x:c>
      <x:c t="n" s="0">
        <x:v>-30.06697</x:v>
      </x:c>
      <x:c t="n" s="0">
        <x:v>-23.34596</x:v>
      </x:c>
      <x:c t="n" s="0">
        <x:v>-23.94528</x:v>
      </x:c>
      <x:c t="n" s="0">
        <x:v>-6.427432</x:v>
      </x:c>
      <x:c t="n" s="0">
        <x:v>-21.45458</x:v>
      </x:c>
      <x:c t="n" s="0">
        <x:v>-9.998024</x:v>
      </x:c>
      <x:c t="n" s="0">
        <x:v>-1.468994</x:v>
      </x:c>
      <x:c t="n" s="0">
        <x:v>4.28902</x:v>
      </x:c>
      <x:c t="n" s="0">
        <x:v>-2.833335</x:v>
      </x:c>
      <x:c t="n" s="0">
        <x:v>11.99554</x:v>
      </x:c>
      <x:c t="n" s="0">
        <x:v>18.33174</x:v>
      </x:c>
      <x:c t="n" s="0">
        <x:v>5.363647</x:v>
      </x:c>
      <x:c t="n" s="0">
        <x:v>30.07426</x:v>
      </x:c>
      <x:c t="n" s="0">
        <x:v>9.281166</x:v>
      </x:c>
      <x:c t="n" s="0">
        <x:v>6.491653</x:v>
      </x:c>
      <x:c t="n" s="0">
        <x:v>12.16915</x:v>
      </x:c>
      <x:c t="n" s="0">
        <x:v>19.53164</x:v>
      </x:c>
      <x:c t="n" s="0">
        <x:v>22.02394</x:v>
      </x:c>
      <x:c t="n" s="0">
        <x:v>25.80592</x:v>
      </x:c>
      <x:c t="n" s="0">
        <x:v>18.96657</x:v>
      </x:c>
      <x:c t="n" s="0">
        <x:v>14.79848</x:v>
      </x:c>
      <x:c t="n" s="0">
        <x:v>18.60844</x:v>
      </x:c>
      <x:c t="n" s="0">
        <x:v>19.65783</x:v>
      </x:c>
      <x:c t="n" s="0">
        <x:v>20.34383</x:v>
      </x:c>
      <x:c t="n" s="0">
        <x:v>20.28454</x:v>
      </x:c>
      <x:c t="n" s="0">
        <x:v>17.30586</x:v>
      </x:c>
      <x:c t="n" s="0">
        <x:v>19.67891</x:v>
      </x:c>
      <x:c t="n" s="0">
        <x:v>18.28967</x:v>
      </x:c>
      <x:c t="n" s="0">
        <x:v>33.64108</x:v>
      </x:c>
      <x:c t="n" s="0">
        <x:v>39.1224</x:v>
      </x:c>
      <x:c t="n" s="0">
        <x:v>10.69942</x:v>
      </x:c>
      <x:c t="n" s="0">
        <x:v>11.94315</x:v>
      </x:c>
      <x:c t="n" s="0">
        <x:v>11.32757</x:v>
      </x:c>
      <x:c t="n" s="0">
        <x:v>5.470901</x:v>
      </x:c>
      <x:c t="n" s="0">
        <x:v>12.46793</x:v>
      </x:c>
      <x:c t="n" s="0">
        <x:v>3.859409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43948.5996064815</x:v>
      </x:c>
      <x:c t="n" s="7">
        <x:v>43948.5996064815</x:v>
      </x:c>
      <x:c t="n" s="0">
        <x:v>40.87946</x:v>
      </x:c>
      <x:c t="n" s="0">
        <x:v>54.20069</x:v>
      </x:c>
      <x:c t="n" s="0">
        <x:v>57.15319</x:v>
      </x:c>
      <x:c t="n" s="0">
        <x:v>63.80381</x:v>
      </x:c>
      <x:c t="n" s="0">
        <x:v>-30.06697</x:v>
      </x:c>
      <x:c t="n" s="0">
        <x:v>-23.88869</x:v>
      </x:c>
      <x:c t="n" s="0">
        <x:v>-19.11423</x:v>
      </x:c>
      <x:c t="n" s="0">
        <x:v>-7.560952</x:v>
      </x:c>
      <x:c t="n" s="0">
        <x:v>-12.99048</x:v>
      </x:c>
      <x:c t="n" s="0">
        <x:v>-7.778697</x:v>
      </x:c>
      <x:c t="n" s="0">
        <x:v>-2.796674</x:v>
      </x:c>
      <x:c t="n" s="0">
        <x:v>5.344809</x:v>
      </x:c>
      <x:c t="n" s="0">
        <x:v>6.263106</x:v>
      </x:c>
      <x:c t="n" s="0">
        <x:v>9.76742</x:v>
      </x:c>
      <x:c t="n" s="0">
        <x:v>16.81913</x:v>
      </x:c>
      <x:c t="n" s="0">
        <x:v>10.63949</x:v>
      </x:c>
      <x:c t="n" s="0">
        <x:v>29.11642</x:v>
      </x:c>
      <x:c t="n" s="0">
        <x:v>13.52956</x:v>
      </x:c>
      <x:c t="n" s="0">
        <x:v>8.759627</x:v>
      </x:c>
      <x:c t="n" s="0">
        <x:v>13.31111</x:v>
      </x:c>
      <x:c t="n" s="0">
        <x:v>17.12722</x:v>
      </x:c>
      <x:c t="n" s="0">
        <x:v>19.13328</x:v>
      </x:c>
      <x:c t="n" s="0">
        <x:v>22.85704</x:v>
      </x:c>
      <x:c t="n" s="0">
        <x:v>20.35579</x:v>
      </x:c>
      <x:c t="n" s="0">
        <x:v>21.48549</x:v>
      </x:c>
      <x:c t="n" s="0">
        <x:v>23.24449</x:v>
      </x:c>
      <x:c t="n" s="0">
        <x:v>22.07213</x:v>
      </x:c>
      <x:c t="n" s="0">
        <x:v>21.99343</x:v>
      </x:c>
      <x:c t="n" s="0">
        <x:v>22.7145</x:v>
      </x:c>
      <x:c t="n" s="0">
        <x:v>21.29963</x:v>
      </x:c>
      <x:c t="n" s="0">
        <x:v>19.97939</x:v>
      </x:c>
      <x:c t="n" s="0">
        <x:v>20.92551</x:v>
      </x:c>
      <x:c t="n" s="0">
        <x:v>31.40437</x:v>
      </x:c>
      <x:c t="n" s="0">
        <x:v>34.43355</x:v>
      </x:c>
      <x:c t="n" s="0">
        <x:v>12.12043</x:v>
      </x:c>
      <x:c t="n" s="0">
        <x:v>11.63122</x:v>
      </x:c>
      <x:c t="n" s="0">
        <x:v>10.48643</x:v>
      </x:c>
      <x:c t="n" s="0">
        <x:v>4.976745</x:v>
      </x:c>
      <x:c t="n" s="0">
        <x:v>10.94396</x:v>
      </x:c>
      <x:c t="n" s="0">
        <x:v>3.996558</x:v>
      </x:c>
      <x:c t="n" s="0">
        <x:v>-30.06697</x:v>
      </x:c>
      <x:c t="n" s="0">
        <x:v>-23.34596</x:v>
      </x:c>
      <x:c t="n" s="0">
        <x:v>-23.94528</x:v>
      </x:c>
      <x:c t="n" s="0">
        <x:v>-6.427432</x:v>
      </x:c>
      <x:c t="n" s="0">
        <x:v>-21.45458</x:v>
      </x:c>
      <x:c t="n" s="0">
        <x:v>-12.66955</x:v>
      </x:c>
      <x:c t="n" s="0">
        <x:v>-0.9005625</x:v>
      </x:c>
      <x:c t="n" s="0">
        <x:v>5.055499</x:v>
      </x:c>
      <x:c t="n" s="0">
        <x:v>-2.833335</x:v>
      </x:c>
      <x:c t="n" s="0">
        <x:v>11.99554</x:v>
      </x:c>
      <x:c t="n" s="0">
        <x:v>17.74718</x:v>
      </x:c>
      <x:c t="n" s="0">
        <x:v>5.363647</x:v>
      </x:c>
      <x:c t="n" s="0">
        <x:v>29.00915</x:v>
      </x:c>
      <x:c t="n" s="0">
        <x:v>13.12936</x:v>
      </x:c>
      <x:c t="n" s="0">
        <x:v>4.658801</x:v>
      </x:c>
      <x:c t="n" s="0">
        <x:v>17.01985</x:v>
      </x:c>
      <x:c t="n" s="0">
        <x:v>13.18438</x:v>
      </x:c>
      <x:c t="n" s="0">
        <x:v>20.78897</x:v>
      </x:c>
      <x:c t="n" s="0">
        <x:v>20.00002</x:v>
      </x:c>
      <x:c t="n" s="0">
        <x:v>19.20102</x:v>
      </x:c>
      <x:c t="n" s="0">
        <x:v>19.47016</x:v>
      </x:c>
      <x:c t="n" s="0">
        <x:v>21.55501</x:v>
      </x:c>
      <x:c t="n" s="0">
        <x:v>21.75875</x:v>
      </x:c>
      <x:c t="n" s="0">
        <x:v>19.34639</x:v>
      </x:c>
      <x:c t="n" s="0">
        <x:v>19.172</x:v>
      </x:c>
      <x:c t="n" s="0">
        <x:v>17.79975</x:v>
      </x:c>
      <x:c t="n" s="0">
        <x:v>21.14583</x:v>
      </x:c>
      <x:c t="n" s="0">
        <x:v>19.58497</x:v>
      </x:c>
      <x:c t="n" s="0">
        <x:v>37.26923</x:v>
      </x:c>
      <x:c t="n" s="0">
        <x:v>40.3418</x:v>
      </x:c>
      <x:c t="n" s="0">
        <x:v>11.34043</x:v>
      </x:c>
      <x:c t="n" s="0">
        <x:v>11.90221</x:v>
      </x:c>
      <x:c t="n" s="0">
        <x:v>9.851345</x:v>
      </x:c>
      <x:c t="n" s="0">
        <x:v>4.10257</x:v>
      </x:c>
      <x:c t="n" s="0">
        <x:v>11.21823</x:v>
      </x:c>
      <x:c t="n" s="0">
        <x:v>3.583488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43948.5996064815</x:v>
      </x:c>
      <x:c t="n" s="7">
        <x:v>43948.5996064815</x:v>
      </x:c>
      <x:c t="n" s="0">
        <x:v>38.61905</x:v>
      </x:c>
      <x:c t="n" s="0">
        <x:v>54.20069</x:v>
      </x:c>
      <x:c t="n" s="0">
        <x:v>59.13909</x:v>
      </x:c>
      <x:c t="n" s="0">
        <x:v>64.70557</x:v>
      </x:c>
      <x:c t="n" s="0">
        <x:v>-30.06697</x:v>
      </x:c>
      <x:c t="n" s="0">
        <x:v>-23.80555</x:v>
      </x:c>
      <x:c t="n" s="0">
        <x:v>-19.56225</x:v>
      </x:c>
      <x:c t="n" s="0">
        <x:v>-7.375892</x:v>
      </x:c>
      <x:c t="n" s="0">
        <x:v>-13.57137</x:v>
      </x:c>
      <x:c t="n" s="0">
        <x:v>-8.294825</x:v>
      </x:c>
      <x:c t="n" s="0">
        <x:v>-2.462794</x:v>
      </x:c>
      <x:c t="n" s="0">
        <x:v>5.33593</x:v>
      </x:c>
      <x:c t="n" s="0">
        <x:v>6.578356</x:v>
      </x:c>
      <x:c t="n" s="0">
        <x:v>10.17288</x:v>
      </x:c>
      <x:c t="n" s="0">
        <x:v>16.7815</x:v>
      </x:c>
      <x:c t="n" s="0">
        <x:v>10.13292</x:v>
      </x:c>
      <x:c t="n" s="0">
        <x:v>29.04303</x:v>
      </x:c>
      <x:c t="n" s="0">
        <x:v>14.39983</x:v>
      </x:c>
      <x:c t="n" s="0">
        <x:v>8.106526</x:v>
      </x:c>
      <x:c t="n" s="0">
        <x:v>13.07848</x:v>
      </x:c>
      <x:c t="n" s="0">
        <x:v>16.79357</x:v>
      </x:c>
      <x:c t="n" s="0">
        <x:v>19.95827</x:v>
      </x:c>
      <x:c t="n" s="0">
        <x:v>22.86711</x:v>
      </x:c>
      <x:c t="n" s="0">
        <x:v>20.52687</x:v>
      </x:c>
      <x:c t="n" s="0">
        <x:v>22.08271</x:v>
      </x:c>
      <x:c t="n" s="0">
        <x:v>22.91245</x:v>
      </x:c>
      <x:c t="n" s="0">
        <x:v>22.05451</x:v>
      </x:c>
      <x:c t="n" s="0">
        <x:v>22.05712</x:v>
      </x:c>
      <x:c t="n" s="0">
        <x:v>22.70409</x:v>
      </x:c>
      <x:c t="n" s="0">
        <x:v>21.34807</x:v>
      </x:c>
      <x:c t="n" s="0">
        <x:v>20.8466</x:v>
      </x:c>
      <x:c t="n" s="0">
        <x:v>21.10975</x:v>
      </x:c>
      <x:c t="n" s="0">
        <x:v>32.09279</x:v>
      </x:c>
      <x:c t="n" s="0">
        <x:v>33.79159</x:v>
      </x:c>
      <x:c t="n" s="0">
        <x:v>12.19727</x:v>
      </x:c>
      <x:c t="n" s="0">
        <x:v>11.84105</x:v>
      </x:c>
      <x:c t="n" s="0">
        <x:v>10.47182</x:v>
      </x:c>
      <x:c t="n" s="0">
        <x:v>4.978889</x:v>
      </x:c>
      <x:c t="n" s="0">
        <x:v>10.99705</x:v>
      </x:c>
      <x:c t="n" s="0">
        <x:v>3.908254</x:v>
      </x:c>
      <x:c t="n" s="0">
        <x:v>-30.06697</x:v>
      </x:c>
      <x:c t="n" s="0">
        <x:v>-23.34596</x:v>
      </x:c>
      <x:c t="n" s="0">
        <x:v>-23.94528</x:v>
      </x:c>
      <x:c t="n" s="0">
        <x:v>-6.427432</x:v>
      </x:c>
      <x:c t="n" s="0">
        <x:v>-21.45458</x:v>
      </x:c>
      <x:c t="n" s="0">
        <x:v>-14.11621</x:v>
      </x:c>
      <x:c t="n" s="0">
        <x:v>-0.9005625</x:v>
      </x:c>
      <x:c t="n" s="0">
        <x:v>5.283618</x:v>
      </x:c>
      <x:c t="n" s="0">
        <x:v>9.151251</x:v>
      </x:c>
      <x:c t="n" s="0">
        <x:v>12.67806</x:v>
      </x:c>
      <x:c t="n" s="0">
        <x:v>16.55456</x:v>
      </x:c>
      <x:c t="n" s="0">
        <x:v>3.980188</x:v>
      </x:c>
      <x:c t="n" s="0">
        <x:v>28.58691</x:v>
      </x:c>
      <x:c t="n" s="0">
        <x:v>17.54348</x:v>
      </x:c>
      <x:c t="n" s="0">
        <x:v>-4.851871</x:v>
      </x:c>
      <x:c t="n" s="0">
        <x:v>9.114952</x:v>
      </x:c>
      <x:c t="n" s="0">
        <x:v>15.76258</x:v>
      </x:c>
      <x:c t="n" s="0">
        <x:v>22.16168</x:v>
      </x:c>
      <x:c t="n" s="0">
        <x:v>22.62507</x:v>
      </x:c>
      <x:c t="n" s="0">
        <x:v>21.91164</x:v>
      </x:c>
      <x:c t="n" s="0">
        <x:v>24.37636</x:v>
      </x:c>
      <x:c t="n" s="0">
        <x:v>21.52968</x:v>
      </x:c>
      <x:c t="n" s="0">
        <x:v>21.99377</x:v>
      </x:c>
      <x:c t="n" s="0">
        <x:v>23.11479</x:v>
      </x:c>
      <x:c t="n" s="0">
        <x:v>21.66549</x:v>
      </x:c>
      <x:c t="n" s="0">
        <x:v>21.72618</x:v>
      </x:c>
      <x:c t="n" s="0">
        <x:v>23.21703</x:v>
      </x:c>
      <x:c t="n" s="0">
        <x:v>22.30902</x:v>
      </x:c>
      <x:c t="n" s="0">
        <x:v>33.72249</x:v>
      </x:c>
      <x:c t="n" s="0">
        <x:v>21.19344</x:v>
      </x:c>
      <x:c t="n" s="0">
        <x:v>12.9019</x:v>
      </x:c>
      <x:c t="n" s="0">
        <x:v>12.66282</x:v>
      </x:c>
      <x:c t="n" s="0">
        <x:v>10.2471</x:v>
      </x:c>
      <x:c t="n" s="0">
        <x:v>5.279276</x:v>
      </x:c>
      <x:c t="n" s="0">
        <x:v>9.964885</x:v>
      </x:c>
      <x:c t="n" s="0">
        <x:v>3.558229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43948.5996064815</x:v>
      </x:c>
      <x:c t="n" s="7">
        <x:v>43948.5996064815</x:v>
      </x:c>
      <x:c t="n" s="0">
        <x:v>39.73438</x:v>
      </x:c>
      <x:c t="n" s="0">
        <x:v>54.20069</x:v>
      </x:c>
      <x:c t="n" s="0">
        <x:v>65.87564</x:v>
      </x:c>
      <x:c t="n" s="0">
        <x:v>69.38536</x:v>
      </x:c>
      <x:c t="n" s="0">
        <x:v>-30.06697</x:v>
      </x:c>
      <x:c t="n" s="0">
        <x:v>-23.69564</x:v>
      </x:c>
      <x:c t="n" s="0">
        <x:v>-19.95498</x:v>
      </x:c>
      <x:c t="n" s="0">
        <x:v>-7.30311</x:v>
      </x:c>
      <x:c t="n" s="0">
        <x:v>-14.1375</x:v>
      </x:c>
      <x:c t="n" s="0">
        <x:v>-8.790065</x:v>
      </x:c>
      <x:c t="n" s="0">
        <x:v>-2.196662</x:v>
      </x:c>
      <x:c t="n" s="0">
        <x:v>5.610055</x:v>
      </x:c>
      <x:c t="n" s="0">
        <x:v>7.062789</x:v>
      </x:c>
      <x:c t="n" s="0">
        <x:v>11.06242</x:v>
      </x:c>
      <x:c t="n" s="0">
        <x:v>16.7491</x:v>
      </x:c>
      <x:c t="n" s="0">
        <x:v>9.584925</x:v>
      </x:c>
      <x:c t="n" s="0">
        <x:v>28.95201</x:v>
      </x:c>
      <x:c t="n" s="0">
        <x:v>15.26385</x:v>
      </x:c>
      <x:c t="n" s="0">
        <x:v>7.462667</x:v>
      </x:c>
      <x:c t="n" s="0">
        <x:v>12.58618</x:v>
      </x:c>
      <x:c t="n" s="0">
        <x:v>16.75478</x:v>
      </x:c>
      <x:c t="n" s="0">
        <x:v>19.81495</x:v>
      </x:c>
      <x:c t="n" s="0">
        <x:v>22.74588</x:v>
      </x:c>
      <x:c t="n" s="0">
        <x:v>20.76095</x:v>
      </x:c>
      <x:c t="n" s="0">
        <x:v>22.67852</x:v>
      </x:c>
      <x:c t="n" s="0">
        <x:v>23.22649</x:v>
      </x:c>
      <x:c t="n" s="0">
        <x:v>22.30142</x:v>
      </x:c>
      <x:c t="n" s="0">
        <x:v>22.20411</x:v>
      </x:c>
      <x:c t="n" s="0">
        <x:v>22.35962</x:v>
      </x:c>
      <x:c t="n" s="0">
        <x:v>21.03301</x:v>
      </x:c>
      <x:c t="n" s="0">
        <x:v>20.72253</x:v>
      </x:c>
      <x:c t="n" s="0">
        <x:v>20.89503</x:v>
      </x:c>
      <x:c t="n" s="0">
        <x:v>33.24814</x:v>
      </x:c>
      <x:c t="n" s="0">
        <x:v>33.16011</x:v>
      </x:c>
      <x:c t="n" s="0">
        <x:v>11.97111</x:v>
      </x:c>
      <x:c t="n" s="0">
        <x:v>11.8066</x:v>
      </x:c>
      <x:c t="n" s="0">
        <x:v>10.5146</x:v>
      </x:c>
      <x:c t="n" s="0">
        <x:v>4.971889</x:v>
      </x:c>
      <x:c t="n" s="0">
        <x:v>10.73832</x:v>
      </x:c>
      <x:c t="n" s="0">
        <x:v>3.90367</x:v>
      </x:c>
      <x:c t="n" s="0">
        <x:v>-30.06697</x:v>
      </x:c>
      <x:c t="n" s="0">
        <x:v>-22.8951</x:v>
      </x:c>
      <x:c t="n" s="0">
        <x:v>-23.06365</x:v>
      </x:c>
      <x:c t="n" s="0">
        <x:v>-7.367183</x:v>
      </x:c>
      <x:c t="n" s="0">
        <x:v>-21.45458</x:v>
      </x:c>
      <x:c t="n" s="0">
        <x:v>-14.11621</x:v>
      </x:c>
      <x:c t="n" s="0">
        <x:v>-0.9005625</x:v>
      </x:c>
      <x:c t="n" s="0">
        <x:v>8.01426</x:v>
      </x:c>
      <x:c t="n" s="0">
        <x:v>9.151251</x:v>
      </x:c>
      <x:c t="n" s="0">
        <x:v>14.25048</x:v>
      </x:c>
      <x:c t="n" s="0">
        <x:v>16.55456</x:v>
      </x:c>
      <x:c t="n" s="0">
        <x:v>2.872745</x:v>
      </x:c>
      <x:c t="n" s="0">
        <x:v>28.18291</x:v>
      </x:c>
      <x:c t="n" s="0">
        <x:v>19.02839</x:v>
      </x:c>
      <x:c t="n" s="0">
        <x:v>-4.254026</x:v>
      </x:c>
      <x:c t="n" s="0">
        <x:v>6.582959</x:v>
      </x:c>
      <x:c t="n" s="0">
        <x:v>15.29078</x:v>
      </x:c>
      <x:c t="n" s="0">
        <x:v>17.42059</x:v>
      </x:c>
      <x:c t="n" s="0">
        <x:v>22.19321</x:v>
      </x:c>
      <x:c t="n" s="0">
        <x:v>20.60582</x:v>
      </x:c>
      <x:c t="n" s="0">
        <x:v>26.02892</x:v>
      </x:c>
      <x:c t="n" s="0">
        <x:v>24.1549</x:v>
      </x:c>
      <x:c t="n" s="0">
        <x:v>23.17551</x:v>
      </x:c>
      <x:c t="n" s="0">
        <x:v>21.8632</x:v>
      </x:c>
      <x:c t="n" s="0">
        <x:v>22.51655</x:v>
      </x:c>
      <x:c t="n" s="0">
        <x:v>18.64615</x:v>
      </x:c>
      <x:c t="n" s="0">
        <x:v>17.62247</x:v>
      </x:c>
      <x:c t="n" s="0">
        <x:v>18.53041</x:v>
      </x:c>
      <x:c t="n" s="0">
        <x:v>37.1594</x:v>
      </x:c>
      <x:c t="n" s="0">
        <x:v>21.07601</x:v>
      </x:c>
      <x:c t="n" s="0">
        <x:v>10.36886</x:v>
      </x:c>
      <x:c t="n" s="0">
        <x:v>11.61603</x:v>
      </x:c>
      <x:c t="n" s="0">
        <x:v>10.37147</x:v>
      </x:c>
      <x:c t="n" s="0">
        <x:v>4.603102</x:v>
      </x:c>
      <x:c t="n" s="0">
        <x:v>8.972898</x:v>
      </x:c>
      <x:c t="n" s="0">
        <x:v>3.79632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43948.5996064815</x:v>
      </x:c>
      <x:c t="n" s="7">
        <x:v>43948.5996064815</x:v>
      </x:c>
      <x:c t="n" s="0">
        <x:v>43.22167</x:v>
      </x:c>
      <x:c t="n" s="0">
        <x:v>54.20069</x:v>
      </x:c>
      <x:c t="n" s="0">
        <x:v>66.94164</x:v>
      </x:c>
      <x:c t="n" s="0">
        <x:v>69.65408</x:v>
      </x:c>
      <x:c t="n" s="0">
        <x:v>-30.06697</x:v>
      </x:c>
      <x:c t="n" s="0">
        <x:v>-23.49719</x:v>
      </x:c>
      <x:c t="n" s="0">
        <x:v>-20.23088</x:v>
      </x:c>
      <x:c t="n" s="0">
        <x:v>-7.466344</x:v>
      </x:c>
      <x:c t="n" s="0">
        <x:v>-14.6873</x:v>
      </x:c>
      <x:c t="n" s="0">
        <x:v>-9.262903</x:v>
      </x:c>
      <x:c t="n" s="0">
        <x:v>-1.981615</x:v>
      </x:c>
      <x:c t="n" s="0">
        <x:v>6.496602</x:v>
      </x:c>
      <x:c t="n" s="0">
        <x:v>7.437616</x:v>
      </x:c>
      <x:c t="n" s="0">
        <x:v>11.70016</x:v>
      </x:c>
      <x:c t="n" s="0">
        <x:v>16.72124</x:v>
      </x:c>
      <x:c t="n" s="0">
        <x:v>9.055072</x:v>
      </x:c>
      <x:c t="n" s="0">
        <x:v>28.79452</x:v>
      </x:c>
      <x:c t="n" s="0">
        <x:v>16.40972</x:v>
      </x:c>
      <x:c t="n" s="0">
        <x:v>7.119606</x:v>
      </x:c>
      <x:c t="n" s="0">
        <x:v>12.4918</x:v>
      </x:c>
      <x:c t="n" s="0">
        <x:v>16.27141</x:v>
      </x:c>
      <x:c t="n" s="0">
        <x:v>19.52061</x:v>
      </x:c>
      <x:c t="n" s="0">
        <x:v>23.19169</x:v>
      </x:c>
      <x:c t="n" s="0">
        <x:v>21.2754</x:v>
      </x:c>
      <x:c t="n" s="0">
        <x:v>22.9316</x:v>
      </x:c>
      <x:c t="n" s="0">
        <x:v>23.26907</x:v>
      </x:c>
      <x:c t="n" s="0">
        <x:v>23.22465</x:v>
      </x:c>
      <x:c t="n" s="0">
        <x:v>22.08871</x:v>
      </x:c>
      <x:c t="n" s="0">
        <x:v>22.29992</x:v>
      </x:c>
      <x:c t="n" s="0">
        <x:v>20.61135</x:v>
      </x:c>
      <x:c t="n" s="0">
        <x:v>20.41202</x:v>
      </x:c>
      <x:c t="n" s="0">
        <x:v>20.50103</x:v>
      </x:c>
      <x:c t="n" s="0">
        <x:v>34.68955</x:v>
      </x:c>
      <x:c t="n" s="0">
        <x:v>32.50303</x:v>
      </x:c>
      <x:c t="n" s="0">
        <x:v>11.86065</x:v>
      </x:c>
      <x:c t="n" s="0">
        <x:v>11.62065</x:v>
      </x:c>
      <x:c t="n" s="0">
        <x:v>10.7447</x:v>
      </x:c>
      <x:c t="n" s="0">
        <x:v>5.010867</x:v>
      </x:c>
      <x:c t="n" s="0">
        <x:v>10.70274</x:v>
      </x:c>
      <x:c t="n" s="0">
        <x:v>4.11119</x:v>
      </x:c>
      <x:c t="n" s="0">
        <x:v>-30.06697</x:v>
      </x:c>
      <x:c t="n" s="0">
        <x:v>-22.48668</x:v>
      </x:c>
      <x:c t="n" s="0">
        <x:v>-22.33115</x:v>
      </x:c>
      <x:c t="n" s="0">
        <x:v>-8.568091</x:v>
      </x:c>
      <x:c t="n" s="0">
        <x:v>-21.45458</x:v>
      </x:c>
      <x:c t="n" s="0">
        <x:v>-14.11621</x:v>
      </x:c>
      <x:c t="n" s="0">
        <x:v>-0.9005625</x:v>
      </x:c>
      <x:c t="n" s="0">
        <x:v>9.677802</x:v>
      </x:c>
      <x:c t="n" s="0">
        <x:v>9.151251</x:v>
      </x:c>
      <x:c t="n" s="0">
        <x:v>14.25048</x:v>
      </x:c>
      <x:c t="n" s="0">
        <x:v>16.55456</x:v>
      </x:c>
      <x:c t="n" s="0">
        <x:v>2.872745</x:v>
      </x:c>
      <x:c t="n" s="0">
        <x:v>27.73743</x:v>
      </x:c>
      <x:c t="n" s="0">
        <x:v>20.1329</x:v>
      </x:c>
      <x:c t="n" s="0">
        <x:v>6.727623</x:v>
      </x:c>
      <x:c t="n" s="0">
        <x:v>12.87751</x:v>
      </x:c>
      <x:c t="n" s="0">
        <x:v>10.7916</x:v>
      </x:c>
      <x:c t="n" s="0">
        <x:v>17.98367</x:v>
      </x:c>
      <x:c t="n" s="0">
        <x:v>24.54607</x:v>
      </x:c>
      <x:c t="n" s="0">
        <x:v>25.96639</x:v>
      </x:c>
      <x:c t="n" s="0">
        <x:v>22.87882</x:v>
      </x:c>
      <x:c t="n" s="0">
        <x:v>25.03003</x:v>
      </x:c>
      <x:c t="n" s="0">
        <x:v>26.57354</x:v>
      </x:c>
      <x:c t="n" s="0">
        <x:v>21.40269</x:v>
      </x:c>
      <x:c t="n" s="0">
        <x:v>18.34609</x:v>
      </x:c>
      <x:c t="n" s="0">
        <x:v>18.61677</x:v>
      </x:c>
      <x:c t="n" s="0">
        <x:v>18.85048</x:v>
      </x:c>
      <x:c t="n" s="0">
        <x:v>18.35495</x:v>
      </x:c>
      <x:c t="n" s="0">
        <x:v>40.22769</x:v>
      </x:c>
      <x:c t="n" s="0">
        <x:v>18.73563</x:v>
      </x:c>
      <x:c t="n" s="0">
        <x:v>12.02591</x:v>
      </x:c>
      <x:c t="n" s="0">
        <x:v>8.967488</x:v>
      </x:c>
      <x:c t="n" s="0">
        <x:v>12.19451</x:v>
      </x:c>
      <x:c t="n" s="0">
        <x:v>4.602955</x:v>
      </x:c>
      <x:c t="n" s="0">
        <x:v>10.44969</x:v>
      </x:c>
      <x:c t="n" s="0">
        <x:v>5.238833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43948.5996064815</x:v>
      </x:c>
      <x:c t="n" s="7">
        <x:v>43948.5996064815</x:v>
      </x:c>
      <x:c t="n" s="0">
        <x:v>42.14584</x:v>
      </x:c>
      <x:c t="n" s="0">
        <x:v>54.20069</x:v>
      </x:c>
      <x:c t="n" s="0">
        <x:v>65.55058</x:v>
      </x:c>
      <x:c t="n" s="0">
        <x:v>69.98832</x:v>
      </x:c>
      <x:c t="n" s="0">
        <x:v>-30.06697</x:v>
      </x:c>
      <x:c t="n" s="0">
        <x:v>-23.33459</x:v>
      </x:c>
      <x:c t="n" s="0">
        <x:v>-20.48124</x:v>
      </x:c>
      <x:c t="n" s="0">
        <x:v>-7.610778</x:v>
      </x:c>
      <x:c t="n" s="0">
        <x:v>-15.18722</x:v>
      </x:c>
      <x:c t="n" s="0">
        <x:v>-9.711953</x:v>
      </x:c>
      <x:c t="n" s="0">
        <x:v>-2.01211</x:v>
      </x:c>
      <x:c t="n" s="0">
        <x:v>7.132539</x:v>
      </x:c>
      <x:c t="n" s="0">
        <x:v>8.033674</x:v>
      </x:c>
      <x:c t="n" s="0">
        <x:v>11.99558</x:v>
      </x:c>
      <x:c t="n" s="0">
        <x:v>16.56419</x:v>
      </x:c>
      <x:c t="n" s="0">
        <x:v>8.803089</x:v>
      </x:c>
      <x:c t="n" s="0">
        <x:v>28.65535</x:v>
      </x:c>
      <x:c t="n" s="0">
        <x:v>16.49517</x:v>
      </x:c>
      <x:c t="n" s="0">
        <x:v>7.572618</x:v>
      </x:c>
      <x:c t="n" s="0">
        <x:v>12.95874</x:v>
      </x:c>
      <x:c t="n" s="0">
        <x:v>15.6948</x:v>
      </x:c>
      <x:c t="n" s="0">
        <x:v>19.76691</x:v>
      </x:c>
      <x:c t="n" s="0">
        <x:v>23.45029</x:v>
      </x:c>
      <x:c t="n" s="0">
        <x:v>21.80076</x:v>
      </x:c>
      <x:c t="n" s="0">
        <x:v>22.72595</x:v>
      </x:c>
      <x:c t="n" s="0">
        <x:v>23.61499</x:v>
      </x:c>
      <x:c t="n" s="0">
        <x:v>22.83307</x:v>
      </x:c>
      <x:c t="n" s="0">
        <x:v>21.92598</x:v>
      </x:c>
      <x:c t="n" s="0">
        <x:v>22.14334</x:v>
      </x:c>
      <x:c t="n" s="0">
        <x:v>20.31436</x:v>
      </x:c>
      <x:c t="n" s="0">
        <x:v>20.32054</x:v>
      </x:c>
      <x:c t="n" s="0">
        <x:v>20.4432</x:v>
      </x:c>
      <x:c t="n" s="0">
        <x:v>37.5785</x:v>
      </x:c>
      <x:c t="n" s="0">
        <x:v>31.84522</x:v>
      </x:c>
      <x:c t="n" s="0">
        <x:v>12.07646</x:v>
      </x:c>
      <x:c t="n" s="0">
        <x:v>11.79376</x:v>
      </x:c>
      <x:c t="n" s="0">
        <x:v>10.66199</x:v>
      </x:c>
      <x:c t="n" s="0">
        <x:v>5.053583</x:v>
      </x:c>
      <x:c t="n" s="0">
        <x:v>10.70773</x:v>
      </x:c>
      <x:c t="n" s="0">
        <x:v>4.065964</x:v>
      </x:c>
      <x:c t="n" s="0">
        <x:v>-30.06697</x:v>
      </x:c>
      <x:c t="n" s="0">
        <x:v>-22.48668</x:v>
      </x:c>
      <x:c t="n" s="0">
        <x:v>-22.33115</x:v>
      </x:c>
      <x:c t="n" s="0">
        <x:v>-8.568091</x:v>
      </x:c>
      <x:c t="n" s="0">
        <x:v>-20.35231</x:v>
      </x:c>
      <x:c t="n" s="0">
        <x:v>-14.11621</x:v>
      </x:c>
      <x:c t="n" s="0">
        <x:v>-2.774908</x:v>
      </x:c>
      <x:c t="n" s="0">
        <x:v>9.677802</x:v>
      </x:c>
      <x:c t="n" s="0">
        <x:v>10.85483</x:v>
      </x:c>
      <x:c t="n" s="0">
        <x:v>12.49636</x:v>
      </x:c>
      <x:c t="n" s="0">
        <x:v>15.06321</x:v>
      </x:c>
      <x:c t="n" s="0">
        <x:v>8.807758</x:v>
      </x:c>
      <x:c t="n" s="0">
        <x:v>27.29708</x:v>
      </x:c>
      <x:c t="n" s="0">
        <x:v>14.15666</x:v>
      </x:c>
      <x:c t="n" s="0">
        <x:v>9.557841</x:v>
      </x:c>
      <x:c t="n" s="0">
        <x:v>15.56261</x:v>
      </x:c>
      <x:c t="n" s="0">
        <x:v>6.711864</x:v>
      </x:c>
      <x:c t="n" s="0">
        <x:v>20.57935</x:v>
      </x:c>
      <x:c t="n" s="0">
        <x:v>26.69638</x:v>
      </x:c>
      <x:c t="n" s="0">
        <x:v>20.29608</x:v>
      </x:c>
      <x:c t="n" s="0">
        <x:v>20.93128</x:v>
      </x:c>
      <x:c t="n" s="0">
        <x:v>24.07459</x:v>
      </x:c>
      <x:c t="n" s="0">
        <x:v>18.88208</x:v>
      </x:c>
      <x:c t="n" s="0">
        <x:v>21.24422</x:v>
      </x:c>
      <x:c t="n" s="0">
        <x:v>21.22401</x:v>
      </x:c>
      <x:c t="n" s="0">
        <x:v>16.34513</x:v>
      </x:c>
      <x:c t="n" s="0">
        <x:v>19.68968</x:v>
      </x:c>
      <x:c t="n" s="0">
        <x:v>21.157</x:v>
      </x:c>
      <x:c t="n" s="0">
        <x:v>43.02542</x:v>
      </x:c>
      <x:c t="n" s="0">
        <x:v>20.90036</x:v>
      </x:c>
      <x:c t="n" s="0">
        <x:v>12.12281</x:v>
      </x:c>
      <x:c t="n" s="0">
        <x:v>12.92738</x:v>
      </x:c>
      <x:c t="n" s="0">
        <x:v>10.03003</x:v>
      </x:c>
      <x:c t="n" s="0">
        <x:v>6.225284</x:v>
      </x:c>
      <x:c t="n" s="0">
        <x:v>10.50625</x:v>
      </x:c>
      <x:c t="n" s="0">
        <x:v>3.441875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43948.5996064815</x:v>
      </x:c>
      <x:c t="n" s="7">
        <x:v>43948.5996064815</x:v>
      </x:c>
      <x:c t="n" s="0">
        <x:v>36.04142</x:v>
      </x:c>
      <x:c t="n" s="0">
        <x:v>54.20069</x:v>
      </x:c>
      <x:c t="n" s="0">
        <x:v>55.98934</x:v>
      </x:c>
      <x:c t="n" s="0">
        <x:v>62.66438</x:v>
      </x:c>
      <x:c t="n" s="0">
        <x:v>-30.06697</x:v>
      </x:c>
      <x:c t="n" s="0">
        <x:v>-23.20027</x:v>
      </x:c>
      <x:c t="n" s="0">
        <x:v>-20.70708</x:v>
      </x:c>
      <x:c t="n" s="0">
        <x:v>-7.738051</x:v>
      </x:c>
      <x:c t="n" s="0">
        <x:v>-15.64539</x:v>
      </x:c>
      <x:c t="n" s="0">
        <x:v>-10.13603</x:v>
      </x:c>
      <x:c t="n" s="0">
        <x:v>-2.157649</x:v>
      </x:c>
      <x:c t="n" s="0">
        <x:v>7.702162</x:v>
      </x:c>
      <x:c t="n" s="0">
        <x:v>8.627378</x:v>
      </x:c>
      <x:c t="n" s="0">
        <x:v>11.7098</x:v>
      </x:c>
      <x:c t="n" s="0">
        <x:v>16.34735</x:v>
      </x:c>
      <x:c t="n" s="0">
        <x:v>9.252522</x:v>
      </x:c>
      <x:c t="n" s="0">
        <x:v>28.32434</x:v>
      </x:c>
      <x:c t="n" s="0">
        <x:v>15.81574</x:v>
      </x:c>
      <x:c t="n" s="0">
        <x:v>8.372444</x:v>
      </x:c>
      <x:c t="n" s="0">
        <x:v>13.18045</x:v>
      </x:c>
      <x:c t="n" s="0">
        <x:v>15.20637</x:v>
      </x:c>
      <x:c t="n" s="0">
        <x:v>19.55354</x:v>
      </x:c>
      <x:c t="n" s="0">
        <x:v>24.71489</x:v>
      </x:c>
      <x:c t="n" s="0">
        <x:v>22.61075</x:v>
      </x:c>
      <x:c t="n" s="0">
        <x:v>22.83003</x:v>
      </x:c>
      <x:c t="n" s="0">
        <x:v>24.01325</x:v>
      </x:c>
      <x:c t="n" s="0">
        <x:v>22.88915</x:v>
      </x:c>
      <x:c t="n" s="0">
        <x:v>21.94072</x:v>
      </x:c>
      <x:c t="n" s="0">
        <x:v>21.64227</x:v>
      </x:c>
      <x:c t="n" s="0">
        <x:v>20.28386</x:v>
      </x:c>
      <x:c t="n" s="0">
        <x:v>20.57676</x:v>
      </x:c>
      <x:c t="n" s="0">
        <x:v>23.82061</x:v>
      </x:c>
      <x:c t="n" s="0">
        <x:v>37.75428</x:v>
      </x:c>
      <x:c t="n" s="0">
        <x:v>31.24662</x:v>
      </x:c>
      <x:c t="n" s="0">
        <x:v>12.01638</x:v>
      </x:c>
      <x:c t="n" s="0">
        <x:v>11.87627</x:v>
      </x:c>
      <x:c t="n" s="0">
        <x:v>10.78207</x:v>
      </x:c>
      <x:c t="n" s="0">
        <x:v>5.219576</x:v>
      </x:c>
      <x:c t="n" s="0">
        <x:v>10.47671</x:v>
      </x:c>
      <x:c t="n" s="0">
        <x:v>3.966413</x:v>
      </x:c>
      <x:c t="n" s="0">
        <x:v>-30.06697</x:v>
      </x:c>
      <x:c t="n" s="0">
        <x:v>-22.48668</x:v>
      </x:c>
      <x:c t="n" s="0">
        <x:v>-22.33115</x:v>
      </x:c>
      <x:c t="n" s="0">
        <x:v>-8.568091</x:v>
      </x:c>
      <x:c t="n" s="0">
        <x:v>-20.21542</x:v>
      </x:c>
      <x:c t="n" s="0">
        <x:v>-14.11621</x:v>
      </x:c>
      <x:c t="n" s="0">
        <x:v>-3.123358</x:v>
      </x:c>
      <x:c t="n" s="0">
        <x:v>10.66261</x:v>
      </x:c>
      <x:c t="n" s="0">
        <x:v>11.05162</x:v>
      </x:c>
      <x:c t="n" s="0">
        <x:v>9.506346</x:v>
      </x:c>
      <x:c t="n" s="0">
        <x:v>14.80126</x:v>
      </x:c>
      <x:c t="n" s="0">
        <x:v>11.22577</x:v>
      </x:c>
      <x:c t="n" s="0">
        <x:v>25.62124</x:v>
      </x:c>
      <x:c t="n" s="0">
        <x:v>-4.524278</x:v>
      </x:c>
      <x:c t="n" s="0">
        <x:v>11.84647</x:v>
      </x:c>
      <x:c t="n" s="0">
        <x:v>12.70536</x:v>
      </x:c>
      <x:c t="n" s="0">
        <x:v>10.78761</x:v>
      </x:c>
      <x:c t="n" s="0">
        <x:v>19.26936</x:v>
      </x:c>
      <x:c t="n" s="0">
        <x:v>28.82588</x:v>
      </x:c>
      <x:c t="n" s="0">
        <x:v>26.10764</x:v>
      </x:c>
      <x:c t="n" s="0">
        <x:v>26.91127</x:v>
      </x:c>
      <x:c t="n" s="0">
        <x:v>25.3626</x:v>
      </x:c>
      <x:c t="n" s="0">
        <x:v>22.47909</x:v>
      </x:c>
      <x:c t="n" s="0">
        <x:v>22.10091</x:v>
      </x:c>
      <x:c t="n" s="0">
        <x:v>18.90337</x:v>
      </x:c>
      <x:c t="n" s="0">
        <x:v>21.52612</x:v>
      </x:c>
      <x:c t="n" s="0">
        <x:v>21.63936</x:v>
      </x:c>
      <x:c t="n" s="0">
        <x:v>30.16025</x:v>
      </x:c>
      <x:c t="n" s="0">
        <x:v>37.42279</x:v>
      </x:c>
      <x:c t="n" s="0">
        <x:v>22.85118</x:v>
      </x:c>
      <x:c t="n" s="0">
        <x:v>12.57743</x:v>
      </x:c>
      <x:c t="n" s="0">
        <x:v>13.45554</x:v>
      </x:c>
      <x:c t="n" s="0">
        <x:v>11.51327</x:v>
      </x:c>
      <x:c t="n" s="0">
        <x:v>5.607386</x:v>
      </x:c>
      <x:c t="n" s="0">
        <x:v>9.189137</x:v>
      </x:c>
      <x:c t="n" s="0">
        <x:v>3.388121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43948.5996064815</x:v>
      </x:c>
      <x:c t="n" s="7">
        <x:v>43948.5996064815</x:v>
      </x:c>
      <x:c t="n" s="0">
        <x:v>34.91101</x:v>
      </x:c>
      <x:c t="n" s="0">
        <x:v>54.20069</x:v>
      </x:c>
      <x:c t="n" s="0">
        <x:v>48.871</x:v>
      </x:c>
      <x:c t="n" s="0">
        <x:v>59.65408</x:v>
      </x:c>
      <x:c t="n" s="0">
        <x:v>-30.06697</x:v>
      </x:c>
      <x:c t="n" s="0">
        <x:v>-23.08889</x:v>
      </x:c>
      <x:c t="n" s="0">
        <x:v>-20.90973</x:v>
      </x:c>
      <x:c t="n" s="0">
        <x:v>-7.849777</x:v>
      </x:c>
      <x:c t="n" s="0">
        <x:v>-16.07901</x:v>
      </x:c>
      <x:c t="n" s="0">
        <x:v>-10.56446</x:v>
      </x:c>
      <x:c t="n" s="0">
        <x:v>-2.285925</x:v>
      </x:c>
      <x:c t="n" s="0">
        <x:v>8.637219</x:v>
      </x:c>
      <x:c t="n" s="0">
        <x:v>8.883055</x:v>
      </x:c>
      <x:c t="n" s="0">
        <x:v>11.44991</x:v>
      </x:c>
      <x:c t="n" s="0">
        <x:v>16.15318</x:v>
      </x:c>
      <x:c t="n" s="0">
        <x:v>9.602654</x:v>
      </x:c>
      <x:c t="n" s="0">
        <x:v>28.02018</x:v>
      </x:c>
      <x:c t="n" s="0">
        <x:v>16.24413</x:v>
      </x:c>
      <x:c t="n" s="0">
        <x:v>9.02767</x:v>
      </x:c>
      <x:c t="n" s="0">
        <x:v>12.89315</x:v>
      </x:c>
      <x:c t="n" s="0">
        <x:v>16.97851</x:v>
      </x:c>
      <x:c t="n" s="0">
        <x:v>19.86585</x:v>
      </x:c>
      <x:c t="n" s="0">
        <x:v>25.19846</x:v>
      </x:c>
      <x:c t="n" s="0">
        <x:v>22.62693</x:v>
      </x:c>
      <x:c t="n" s="0">
        <x:v>23.25957</x:v>
      </x:c>
      <x:c t="n" s="0">
        <x:v>24.26743</x:v>
      </x:c>
      <x:c t="n" s="0">
        <x:v>22.69649</x:v>
      </x:c>
      <x:c t="n" s="0">
        <x:v>22.09491</x:v>
      </x:c>
      <x:c t="n" s="0">
        <x:v>21.80426</x:v>
      </x:c>
      <x:c t="n" s="0">
        <x:v>20.44662</x:v>
      </x:c>
      <x:c t="n" s="0">
        <x:v>20.97429</x:v>
      </x:c>
      <x:c t="n" s="0">
        <x:v>24.09576</x:v>
      </x:c>
      <x:c t="n" s="0">
        <x:v>37.17009</x:v>
      </x:c>
      <x:c t="n" s="0">
        <x:v>30.66426</x:v>
      </x:c>
      <x:c t="n" s="0">
        <x:v>12.44659</x:v>
      </x:c>
      <x:c t="n" s="0">
        <x:v>12.45669</x:v>
      </x:c>
      <x:c t="n" s="0">
        <x:v>11.21112</x:v>
      </x:c>
      <x:c t="n" s="0">
        <x:v>5.274723</x:v>
      </x:c>
      <x:c t="n" s="0">
        <x:v>10.37229</x:v>
      </x:c>
      <x:c t="n" s="0">
        <x:v>3.871516</x:v>
      </x:c>
      <x:c t="n" s="0">
        <x:v>-30.06697</x:v>
      </x:c>
      <x:c t="n" s="0">
        <x:v>-22.48668</x:v>
      </x:c>
      <x:c t="n" s="0">
        <x:v>-22.33115</x:v>
      </x:c>
      <x:c t="n" s="0">
        <x:v>-8.568091</x:v>
      </x:c>
      <x:c t="n" s="0">
        <x:v>-20.21542</x:v>
      </x:c>
      <x:c t="n" s="0">
        <x:v>-15.11215</x:v>
      </x:c>
      <x:c t="n" s="0">
        <x:v>-3.123358</x:v>
      </x:c>
      <x:c t="n" s="0">
        <x:v>11.92765</x:v>
      </x:c>
      <x:c t="n" s="0">
        <x:v>9.122811</x:v>
      </x:c>
      <x:c t="n" s="0">
        <x:v>9.506346</x:v>
      </x:c>
      <x:c t="n" s="0">
        <x:v>14.80126</x:v>
      </x:c>
      <x:c t="n" s="0">
        <x:v>11.22577</x:v>
      </x:c>
      <x:c t="n" s="0">
        <x:v>25.62124</x:v>
      </x:c>
      <x:c t="n" s="0">
        <x:v>19.30634</x:v>
      </x:c>
      <x:c t="n" s="0">
        <x:v>11.16613</x:v>
      </x:c>
      <x:c t="n" s="0">
        <x:v>13.63823</x:v>
      </x:c>
      <x:c t="n" s="0">
        <x:v>22.23305</x:v>
      </x:c>
      <x:c t="n" s="0">
        <x:v>21.02568</x:v>
      </x:c>
      <x:c t="n" s="0">
        <x:v>25.43642</x:v>
      </x:c>
      <x:c t="n" s="0">
        <x:v>21.71794</x:v>
      </x:c>
      <x:c t="n" s="0">
        <x:v>20.71141</x:v>
      </x:c>
      <x:c t="n" s="0">
        <x:v>26.69543</x:v>
      </x:c>
      <x:c t="n" s="0">
        <x:v>21.68834</x:v>
      </x:c>
      <x:c t="n" s="0">
        <x:v>23.98916</x:v>
      </x:c>
      <x:c t="n" s="0">
        <x:v>22.33876</x:v>
      </x:c>
      <x:c t="n" s="0">
        <x:v>22.64421</x:v>
      </x:c>
      <x:c t="n" s="0">
        <x:v>24.77707</x:v>
      </x:c>
      <x:c t="n" s="0">
        <x:v>24.12319</x:v>
      </x:c>
      <x:c t="n" s="0">
        <x:v>27.76694</x:v>
      </x:c>
      <x:c t="n" s="0">
        <x:v>22.75992</x:v>
      </x:c>
      <x:c t="n" s="0">
        <x:v>14.69021</x:v>
      </x:c>
      <x:c t="n" s="0">
        <x:v>14.61022</x:v>
      </x:c>
      <x:c t="n" s="0">
        <x:v>13.47796</x:v>
      </x:c>
      <x:c t="n" s="0">
        <x:v>5.609935</x:v>
      </x:c>
      <x:c t="n" s="0">
        <x:v>9.644525</x:v>
      </x:c>
      <x:c t="n" s="0">
        <x:v>3.178743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43948.5996064815</x:v>
      </x:c>
      <x:c t="n" s="7">
        <x:v>43948.5996064815</x:v>
      </x:c>
      <x:c t="n" s="0">
        <x:v>35.35838</x:v>
      </x:c>
      <x:c t="n" s="0">
        <x:v>54.20069</x:v>
      </x:c>
      <x:c t="n" s="0">
        <x:v>54.96812</x:v>
      </x:c>
      <x:c t="n" s="0">
        <x:v>62.66438</x:v>
      </x:c>
      <x:c t="n" s="0">
        <x:v>-30.06697</x:v>
      </x:c>
      <x:c t="n" s="0">
        <x:v>-22.99597</x:v>
      </x:c>
      <x:c t="n" s="0">
        <x:v>-21.09061</x:v>
      </x:c>
      <x:c t="n" s="0">
        <x:v>-7.94752</x:v>
      </x:c>
      <x:c t="n" s="0">
        <x:v>-16.48705</x:v>
      </x:c>
      <x:c t="n" s="0">
        <x:v>-11.0606</x:v>
      </x:c>
      <x:c t="n" s="0">
        <x:v>-2.398559</x:v>
      </x:c>
      <x:c t="n" s="0">
        <x:v>9.302075</x:v>
      </x:c>
      <x:c t="n" s="0">
        <x:v>8.530524</x:v>
      </x:c>
      <x:c t="n" s="0">
        <x:v>11.20112</x:v>
      </x:c>
      <x:c t="n" s="0">
        <x:v>15.93783</x:v>
      </x:c>
      <x:c t="n" s="0">
        <x:v>9.493117</x:v>
      </x:c>
      <x:c t="n" s="0">
        <x:v>28.19348</x:v>
      </x:c>
      <x:c t="n" s="0">
        <x:v>16.84917</x:v>
      </x:c>
      <x:c t="n" s="0">
        <x:v>9.181357</x:v>
      </x:c>
      <x:c t="n" s="0">
        <x:v>13.86036</x:v>
      </x:c>
      <x:c t="n" s="0">
        <x:v>16.75499</x:v>
      </x:c>
      <x:c t="n" s="0">
        <x:v>19.5217</x:v>
      </x:c>
      <x:c t="n" s="0">
        <x:v>25.1231</x:v>
      </x:c>
      <x:c t="n" s="0">
        <x:v>22.25517</x:v>
      </x:c>
      <x:c t="n" s="0">
        <x:v>23.2823</x:v>
      </x:c>
      <x:c t="n" s="0">
        <x:v>24.43531</x:v>
      </x:c>
      <x:c t="n" s="0">
        <x:v>22.54405</x:v>
      </x:c>
      <x:c t="n" s="0">
        <x:v>22.30302</x:v>
      </x:c>
      <x:c t="n" s="0">
        <x:v>21.47453</x:v>
      </x:c>
      <x:c t="n" s="0">
        <x:v>20.6075</x:v>
      </x:c>
      <x:c t="n" s="0">
        <x:v>21.43451</x:v>
      </x:c>
      <x:c t="n" s="0">
        <x:v>24.00189</x:v>
      </x:c>
      <x:c t="n" s="0">
        <x:v>36.55302</x:v>
      </x:c>
      <x:c t="n" s="0">
        <x:v>30.12222</x:v>
      </x:c>
      <x:c t="n" s="0">
        <x:v>12.49273</x:v>
      </x:c>
      <x:c t="n" s="0">
        <x:v>12.80571</x:v>
      </x:c>
      <x:c t="n" s="0">
        <x:v>11.38283</x:v>
      </x:c>
      <x:c t="n" s="0">
        <x:v>5.248873</x:v>
      </x:c>
      <x:c t="n" s="0">
        <x:v>10.32779</x:v>
      </x:c>
      <x:c t="n" s="0">
        <x:v>3.911407</x:v>
      </x:c>
      <x:c t="n" s="0">
        <x:v>-30.06697</x:v>
      </x:c>
      <x:c t="n" s="0">
        <x:v>-22.48668</x:v>
      </x:c>
      <x:c t="n" s="0">
        <x:v>-22.33115</x:v>
      </x:c>
      <x:c t="n" s="0">
        <x:v>-8.568091</x:v>
      </x:c>
      <x:c t="n" s="0">
        <x:v>-20.21542</x:v>
      </x:c>
      <x:c t="n" s="0">
        <x:v>-16.40664</x:v>
      </x:c>
      <x:c t="n" s="0">
        <x:v>-3.123358</x:v>
      </x:c>
      <x:c t="n" s="0">
        <x:v>11.92765</x:v>
      </x:c>
      <x:c t="n" s="0">
        <x:v>5.565977</x:v>
      </x:c>
      <x:c t="n" s="0">
        <x:v>9.094815</x:v>
      </x:c>
      <x:c t="n" s="0">
        <x:v>13.58373</x:v>
      </x:c>
      <x:c t="n" s="0">
        <x:v>7.029808</x:v>
      </x:c>
      <x:c t="n" s="0">
        <x:v>29.76782</x:v>
      </x:c>
      <x:c t="n" s="0">
        <x:v>18.85428</x:v>
      </x:c>
      <x:c t="n" s="0">
        <x:v>9.98551</x:v>
      </x:c>
      <x:c t="n" s="0">
        <x:v>17.16737</x:v>
      </x:c>
      <x:c t="n" s="0">
        <x:v>12.85156</x:v>
      </x:c>
      <x:c t="n" s="0">
        <x:v>13.9599</x:v>
      </x:c>
      <x:c t="n" s="0">
        <x:v>25.64792</x:v>
      </x:c>
      <x:c t="n" s="0">
        <x:v>15.85848</x:v>
      </x:c>
      <x:c t="n" s="0">
        <x:v>21.54016</x:v>
      </x:c>
      <x:c t="n" s="0">
        <x:v>24.04214</x:v>
      </x:c>
      <x:c t="n" s="0">
        <x:v>22.71967</x:v>
      </x:c>
      <x:c t="n" s="0">
        <x:v>22.18055</x:v>
      </x:c>
      <x:c t="n" s="0">
        <x:v>16.96492</x:v>
      </x:c>
      <x:c t="n" s="0">
        <x:v>20.13533</x:v>
      </x:c>
      <x:c t="n" s="0">
        <x:v>22.43466</x:v>
      </x:c>
      <x:c t="n" s="0">
        <x:v>23.28843</x:v>
      </x:c>
      <x:c t="n" s="0">
        <x:v>27.3971</x:v>
      </x:c>
      <x:c t="n" s="0">
        <x:v>22.38503</x:v>
      </x:c>
      <x:c t="n" s="0">
        <x:v>12.16476</x:v>
      </x:c>
      <x:c t="n" s="0">
        <x:v>13.97378</x:v>
      </x:c>
      <x:c t="n" s="0">
        <x:v>11.82887</x:v>
      </x:c>
      <x:c t="n" s="0">
        <x:v>5.242699</x:v>
      </x:c>
      <x:c t="n" s="0">
        <x:v>11.27163</x:v>
      </x:c>
      <x:c t="n" s="0">
        <x:v>4.250305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43948.5996064815</x:v>
      </x:c>
      <x:c t="n" s="7">
        <x:v>43948.5996064815</x:v>
      </x:c>
      <x:c t="n" s="0">
        <x:v>39.10657</x:v>
      </x:c>
      <x:c t="n" s="0">
        <x:v>54.20069</x:v>
      </x:c>
      <x:c t="n" s="0">
        <x:v>56.3721</x:v>
      </x:c>
      <x:c t="n" s="0">
        <x:v>64.70557</x:v>
      </x:c>
      <x:c t="n" s="0">
        <x:v>-30.06697</x:v>
      </x:c>
      <x:c t="n" s="0">
        <x:v>-22.91802</x:v>
      </x:c>
      <x:c t="n" s="0">
        <x:v>-19.94531</x:v>
      </x:c>
      <x:c t="n" s="0">
        <x:v>-8.365346</x:v>
      </x:c>
      <x:c t="n" s="0">
        <x:v>-16.8687</x:v>
      </x:c>
      <x:c t="n" s="0">
        <x:v>-11.53438</x:v>
      </x:c>
      <x:c t="n" s="0">
        <x:v>-2.896815</x:v>
      </x:c>
      <x:c t="n" s="0">
        <x:v>9.59436</x:v>
      </x:c>
      <x:c t="n" s="0">
        <x:v>8.204997</x:v>
      </x:c>
      <x:c t="n" s="0">
        <x:v>10.88134</x:v>
      </x:c>
      <x:c t="n" s="0">
        <x:v>15.447</x:v>
      </x:c>
      <x:c t="n" s="0">
        <x:v>8.996225</x:v>
      </x:c>
      <x:c t="n" s="0">
        <x:v>28.462</x:v>
      </x:c>
      <x:c t="n" s="0">
        <x:v>16.54087</x:v>
      </x:c>
      <x:c t="n" s="0">
        <x:v>9.068933</x:v>
      </x:c>
      <x:c t="n" s="0">
        <x:v>14.48602</x:v>
      </x:c>
      <x:c t="n" s="0">
        <x:v>16.62155</x:v>
      </x:c>
      <x:c t="n" s="0">
        <x:v>18.90969</x:v>
      </x:c>
      <x:c t="n" s="0">
        <x:v>25.0938</x:v>
      </x:c>
      <x:c t="n" s="0">
        <x:v>21.84241</x:v>
      </x:c>
      <x:c t="n" s="0">
        <x:v>22.9176</x:v>
      </x:c>
      <x:c t="n" s="0">
        <x:v>24.81814</x:v>
      </x:c>
      <x:c t="n" s="0">
        <x:v>22.60191</x:v>
      </x:c>
      <x:c t="n" s="0">
        <x:v>22.35724</x:v>
      </x:c>
      <x:c t="n" s="0">
        <x:v>21.08996</x:v>
      </x:c>
      <x:c t="n" s="0">
        <x:v>20.79205</x:v>
      </x:c>
      <x:c t="n" s="0">
        <x:v>21.87028</x:v>
      </x:c>
      <x:c t="n" s="0">
        <x:v>24.62522</x:v>
      </x:c>
      <x:c t="n" s="0">
        <x:v>36.01743</x:v>
      </x:c>
      <x:c t="n" s="0">
        <x:v>29.5177</x:v>
      </x:c>
      <x:c t="n" s="0">
        <x:v>12.70353</x:v>
      </x:c>
      <x:c t="n" s="0">
        <x:v>13.06581</x:v>
      </x:c>
      <x:c t="n" s="0">
        <x:v>11.46073</x:v>
      </x:c>
      <x:c t="n" s="0">
        <x:v>5.202301</x:v>
      </x:c>
      <x:c t="n" s="0">
        <x:v>10.45149</x:v>
      </x:c>
      <x:c t="n" s="0">
        <x:v>4.043746</x:v>
      </x:c>
      <x:c t="n" s="0">
        <x:v>-30.06697</x:v>
      </x:c>
      <x:c t="n" s="0">
        <x:v>-22.48668</x:v>
      </x:c>
      <x:c t="n" s="0">
        <x:v>-15.31502</x:v>
      </x:c>
      <x:c t="n" s="0">
        <x:v>-14.53914</x:v>
      </x:c>
      <x:c t="n" s="0">
        <x:v>-20.21542</x:v>
      </x:c>
      <x:c t="n" s="0">
        <x:v>-16.40664</x:v>
      </x:c>
      <x:c t="n" s="0">
        <x:v>-13.57951</x:v>
      </x:c>
      <x:c t="n" s="0">
        <x:v>10.66314</x:v>
      </x:c>
      <x:c t="n" s="0">
        <x:v>5.565977</x:v>
      </x:c>
      <x:c t="n" s="0">
        <x:v>8.30827</x:v>
      </x:c>
      <x:c t="n" s="0">
        <x:v>10.21779</x:v>
      </x:c>
      <x:c t="n" s="0">
        <x:v>3.632688</x:v>
      </x:c>
      <x:c t="n" s="0">
        <x:v>29.76782</x:v>
      </x:c>
      <x:c t="n" s="0">
        <x:v>12.51072</x:v>
      </x:c>
      <x:c t="n" s="0">
        <x:v>7.684237</x:v>
      </x:c>
      <x:c t="n" s="0">
        <x:v>16.5061</x:v>
      </x:c>
      <x:c t="n" s="0">
        <x:v>14.97772</x:v>
      </x:c>
      <x:c t="n" s="0">
        <x:v>11.40683</x:v>
      </x:c>
      <x:c t="n" s="0">
        <x:v>23.77174</x:v>
      </x:c>
      <x:c t="n" s="0">
        <x:v>18.30221</x:v>
      </x:c>
      <x:c t="n" s="0">
        <x:v>22.06509</x:v>
      </x:c>
      <x:c t="n" s="0">
        <x:v>26.49301</x:v>
      </x:c>
      <x:c t="n" s="0">
        <x:v>22.40002</x:v>
      </x:c>
      <x:c t="n" s="0">
        <x:v>21.83774</x:v>
      </x:c>
      <x:c t="n" s="0">
        <x:v>18.42363</x:v>
      </x:c>
      <x:c t="n" s="0">
        <x:v>20.92574</x:v>
      </x:c>
      <x:c t="n" s="0">
        <x:v>22.28866</x:v>
      </x:c>
      <x:c t="n" s="0">
        <x:v>28.57284</x:v>
      </x:c>
      <x:c t="n" s="0">
        <x:v>32.46738</x:v>
      </x:c>
      <x:c t="n" s="0">
        <x:v>20.50085</x:v>
      </x:c>
      <x:c t="n" s="0">
        <x:v>14.01762</x:v>
      </x:c>
      <x:c t="n" s="0">
        <x:v>14.71726</x:v>
      </x:c>
      <x:c t="n" s="0">
        <x:v>12.02366</x:v>
      </x:c>
      <x:c t="n" s="0">
        <x:v>4.590818</x:v>
      </x:c>
      <x:c t="n" s="0">
        <x:v>9.645986</x:v>
      </x:c>
      <x:c t="n" s="0">
        <x:v>4.979371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43948.5996064815</x:v>
      </x:c>
      <x:c t="n" s="7">
        <x:v>43948.5996064815</x:v>
      </x:c>
      <x:c t="n" s="0">
        <x:v>39.71452</x:v>
      </x:c>
      <x:c t="n" s="0">
        <x:v>54.20069</x:v>
      </x:c>
      <x:c t="n" s="0">
        <x:v>55.74421</x:v>
      </x:c>
      <x:c t="n" s="0">
        <x:v>65.2171</x:v>
      </x:c>
      <x:c t="n" s="0">
        <x:v>-30.06697</x:v>
      </x:c>
      <x:c t="n" s="0">
        <x:v>-22.85265</x:v>
      </x:c>
      <x:c t="n" s="0">
        <x:v>-18.88023</x:v>
      </x:c>
      <x:c t="n" s="0">
        <x:v>-8.875102</x:v>
      </x:c>
      <x:c t="n" s="0">
        <x:v>-17.22349</x:v>
      </x:c>
      <x:c t="n" s="0">
        <x:v>-11.98444</x:v>
      </x:c>
      <x:c t="n" s="0">
        <x:v>-3.519142</x:v>
      </x:c>
      <x:c t="n" s="0">
        <x:v>9.767742</x:v>
      </x:c>
      <x:c t="n" s="0">
        <x:v>7.915896</x:v>
      </x:c>
      <x:c t="n" s="0">
        <x:v>10.58826</x:v>
      </x:c>
      <x:c t="n" s="0">
        <x:v>14.97885</x:v>
      </x:c>
      <x:c t="n" s="0">
        <x:v>8.521626</x:v>
      </x:c>
      <x:c t="n" s="0">
        <x:v>28.59637</x:v>
      </x:c>
      <x:c t="n" s="0">
        <x:v>16.22066</x:v>
      </x:c>
      <x:c t="n" s="0">
        <x:v>8.719618</x:v>
      </x:c>
      <x:c t="n" s="0">
        <x:v>14.10389</x:v>
      </x:c>
      <x:c t="n" s="0">
        <x:v>16.13825</x:v>
      </x:c>
      <x:c t="n" s="0">
        <x:v>18.49443</x:v>
      </x:c>
      <x:c t="n" s="0">
        <x:v>24.52376</x:v>
      </x:c>
      <x:c t="n" s="0">
        <x:v>22.11025</x:v>
      </x:c>
      <x:c t="n" s="0">
        <x:v>23.10388</x:v>
      </x:c>
      <x:c t="n" s="0">
        <x:v>24.59389</x:v>
      </x:c>
      <x:c t="n" s="0">
        <x:v>22.30807</x:v>
      </x:c>
      <x:c t="n" s="0">
        <x:v>22.31014</x:v>
      </x:c>
      <x:c t="n" s="0">
        <x:v>20.76572</x:v>
      </x:c>
      <x:c t="n" s="0">
        <x:v>20.67062</x:v>
      </x:c>
      <x:c t="n" s="0">
        <x:v>21.86247</x:v>
      </x:c>
      <x:c t="n" s="0">
        <x:v>24.97991</x:v>
      </x:c>
      <x:c t="n" s="0">
        <x:v>36.38668</x:v>
      </x:c>
      <x:c t="n" s="0">
        <x:v>28.94438</x:v>
      </x:c>
      <x:c t="n" s="0">
        <x:v>13.00345</x:v>
      </x:c>
      <x:c t="n" s="0">
        <x:v>13.20502</x:v>
      </x:c>
      <x:c t="n" s="0">
        <x:v>11.67855</x:v>
      </x:c>
      <x:c t="n" s="0">
        <x:v>5.256658</x:v>
      </x:c>
      <x:c t="n" s="0">
        <x:v>10.23736</x:v>
      </x:c>
      <x:c t="n" s="0">
        <x:v>4.024995</x:v>
      </x:c>
      <x:c t="n" s="0">
        <x:v>-30.06697</x:v>
      </x:c>
      <x:c t="n" s="0">
        <x:v>-22.48668</x:v>
      </x:c>
      <x:c t="n" s="0">
        <x:v>-15.31502</x:v>
      </x:c>
      <x:c t="n" s="0">
        <x:v>-14.53914</x:v>
      </x:c>
      <x:c t="n" s="0">
        <x:v>-20.21542</x:v>
      </x:c>
      <x:c t="n" s="0">
        <x:v>-16.40664</x:v>
      </x:c>
      <x:c t="n" s="0">
        <x:v>-13.57951</x:v>
      </x:c>
      <x:c t="n" s="0">
        <x:v>10.66314</x:v>
      </x:c>
      <x:c t="n" s="0">
        <x:v>5.872312</x:v>
      </x:c>
      <x:c t="n" s="0">
        <x:v>8.30827</x:v>
      </x:c>
      <x:c t="n" s="0">
        <x:v>10.21779</x:v>
      </x:c>
      <x:c t="n" s="0">
        <x:v>3.632688</x:v>
      </x:c>
      <x:c t="n" s="0">
        <x:v>29.13074</x:v>
      </x:c>
      <x:c t="n" s="0">
        <x:v>15.14627</x:v>
      </x:c>
      <x:c t="n" s="0">
        <x:v>4.118171</x:v>
      </x:c>
      <x:c t="n" s="0">
        <x:v>8.34806</x:v>
      </x:c>
      <x:c t="n" s="0">
        <x:v>10.10124</x:v>
      </x:c>
      <x:c t="n" s="0">
        <x:v>13.96841</x:v>
      </x:c>
      <x:c t="n" s="0">
        <x:v>14.9986</x:v>
      </x:c>
      <x:c t="n" s="0">
        <x:v>23.87459</x:v>
      </x:c>
      <x:c t="n" s="0">
        <x:v>23.75919</x:v>
      </x:c>
      <x:c t="n" s="0">
        <x:v>23.42032</x:v>
      </x:c>
      <x:c t="n" s="0">
        <x:v>18.8212</x:v>
      </x:c>
      <x:c t="n" s="0">
        <x:v>22.23285</x:v>
      </x:c>
      <x:c t="n" s="0">
        <x:v>19.6001</x:v>
      </x:c>
      <x:c t="n" s="0">
        <x:v>20.13966</x:v>
      </x:c>
      <x:c t="n" s="0">
        <x:v>22.48249</x:v>
      </x:c>
      <x:c t="n" s="0">
        <x:v>23.98453</x:v>
      </x:c>
      <x:c t="n" s="0">
        <x:v>38.51862</x:v>
      </x:c>
      <x:c t="n" s="0">
        <x:v>21.81959</x:v>
      </x:c>
      <x:c t="n" s="0">
        <x:v>13.82504</x:v>
      </x:c>
      <x:c t="n" s="0">
        <x:v>15.44267</x:v>
      </x:c>
      <x:c t="n" s="0">
        <x:v>12.2991</x:v>
      </x:c>
      <x:c t="n" s="0">
        <x:v>5.332048</x:v>
      </x:c>
      <x:c t="n" s="0">
        <x:v>8.573667</x:v>
      </x:c>
      <x:c t="n" s="0">
        <x:v>4.186449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43948.5996064815</x:v>
      </x:c>
      <x:c t="n" s="7">
        <x:v>43948.5996064815</x:v>
      </x:c>
      <x:c t="n" s="0">
        <x:v>42.41253</x:v>
      </x:c>
      <x:c t="n" s="0">
        <x:v>54.20069</x:v>
      </x:c>
      <x:c t="n" s="0">
        <x:v>52.9749</x:v>
      </x:c>
      <x:c t="n" s="0">
        <x:v>62.66438</x:v>
      </x:c>
      <x:c t="n" s="0">
        <x:v>-30.06697</x:v>
      </x:c>
      <x:c t="n" s="0">
        <x:v>-22.76189</x:v>
      </x:c>
      <x:c t="n" s="0">
        <x:v>-18.14033</x:v>
      </x:c>
      <x:c t="n" s="0">
        <x:v>-9.363483</x:v>
      </x:c>
      <x:c t="n" s="0">
        <x:v>-17.14478</x:v>
      </x:c>
      <x:c t="n" s="0">
        <x:v>-12.40958</x:v>
      </x:c>
      <x:c t="n" s="0">
        <x:v>-4.131847</x:v>
      </x:c>
      <x:c t="n" s="0">
        <x:v>9.910524</x:v>
      </x:c>
      <x:c t="n" s="0">
        <x:v>7.718472</x:v>
      </x:c>
      <x:c t="n" s="0">
        <x:v>10.32849</x:v>
      </x:c>
      <x:c t="n" s="0">
        <x:v>14.53475</x:v>
      </x:c>
      <x:c t="n" s="0">
        <x:v>8.472344</x:v>
      </x:c>
      <x:c t="n" s="0">
        <x:v>28.66268</x:v>
      </x:c>
      <x:c t="n" s="0">
        <x:v>16.45086</x:v>
      </x:c>
      <x:c t="n" s="0">
        <x:v>8.094667</x:v>
      </x:c>
      <x:c t="n" s="0">
        <x:v>13.72086</x:v>
      </x:c>
      <x:c t="n" s="0">
        <x:v>15.64594</x:v>
      </x:c>
      <x:c t="n" s="0">
        <x:v>18.48635</x:v>
      </x:c>
      <x:c t="n" s="0">
        <x:v>24.08209</x:v>
      </x:c>
      <x:c t="n" s="0">
        <x:v>21.62334</x:v>
      </x:c>
      <x:c t="n" s="0">
        <x:v>23.19479</x:v>
      </x:c>
      <x:c t="n" s="0">
        <x:v>24.52793</x:v>
      </x:c>
      <x:c t="n" s="0">
        <x:v>22.08322</x:v>
      </x:c>
      <x:c t="n" s="0">
        <x:v>21.94213</x:v>
      </x:c>
      <x:c t="n" s="0">
        <x:v>20.80746</x:v>
      </x:c>
      <x:c t="n" s="0">
        <x:v>20.7759</x:v>
      </x:c>
      <x:c t="n" s="0">
        <x:v>21.61123</x:v>
      </x:c>
      <x:c t="n" s="0">
        <x:v>24.54401</x:v>
      </x:c>
      <x:c t="n" s="0">
        <x:v>37.16553</x:v>
      </x:c>
      <x:c t="n" s="0">
        <x:v>28.35072</x:v>
      </x:c>
      <x:c t="n" s="0">
        <x:v>13.06707</x:v>
      </x:c>
      <x:c t="n" s="0">
        <x:v>13.48782</x:v>
      </x:c>
      <x:c t="n" s="0">
        <x:v>11.59912</x:v>
      </x:c>
      <x:c t="n" s="0">
        <x:v>5.256727</x:v>
      </x:c>
      <x:c t="n" s="0">
        <x:v>10.20608</x:v>
      </x:c>
      <x:c t="n" s="0">
        <x:v>4.159282</x:v>
      </x:c>
      <x:c t="n" s="0">
        <x:v>-30.06697</x:v>
      </x:c>
      <x:c t="n" s="0">
        <x:v>-22.13783</x:v>
      </x:c>
      <x:c t="n" s="0">
        <x:v>-15.31502</x:v>
      </x:c>
      <x:c t="n" s="0">
        <x:v>-14.53914</x:v>
      </x:c>
      <x:c t="n" s="0">
        <x:v>-15.48615</x:v>
      </x:c>
      <x:c t="n" s="0">
        <x:v>-16.40664</x:v>
      </x:c>
      <x:c t="n" s="0">
        <x:v>-13.57951</x:v>
      </x:c>
      <x:c t="n" s="0">
        <x:v>10.66314</x:v>
      </x:c>
      <x:c t="n" s="0">
        <x:v>6.339254</x:v>
      </x:c>
      <x:c t="n" s="0">
        <x:v>8.431226</x:v>
      </x:c>
      <x:c t="n" s="0">
        <x:v>10.21779</x:v>
      </x:c>
      <x:c t="n" s="0">
        <x:v>9.574793</x:v>
      </x:c>
      <x:c t="n" s="0">
        <x:v>29.03159</x:v>
      </x:c>
      <x:c t="n" s="0">
        <x:v>17.59704</x:v>
      </x:c>
      <x:c t="n" s="0">
        <x:v>-2.149437</x:v>
      </x:c>
      <x:c t="n" s="0">
        <x:v>10.82222</x:v>
      </x:c>
      <x:c t="n" s="0">
        <x:v>11.62344</x:v>
      </x:c>
      <x:c t="n" s="0">
        <x:v>20.32323</x:v>
      </x:c>
      <x:c t="n" s="0">
        <x:v>21.22675</x:v>
      </x:c>
      <x:c t="n" s="0">
        <x:v>12.03531</x:v>
      </x:c>
      <x:c t="n" s="0">
        <x:v>23.67157</x:v>
      </x:c>
      <x:c t="n" s="0">
        <x:v>23.84468</x:v>
      </x:c>
      <x:c t="n" s="0">
        <x:v>22.42197</x:v>
      </x:c>
      <x:c t="n" s="0">
        <x:v>20.79106</x:v>
      </x:c>
      <x:c t="n" s="0">
        <x:v>20.4238</x:v>
      </x:c>
      <x:c t="n" s="0">
        <x:v>21.19892</x:v>
      </x:c>
      <x:c t="n" s="0">
        <x:v>19.46433</x:v>
      </x:c>
      <x:c t="n" s="0">
        <x:v>19.68118</x:v>
      </x:c>
      <x:c t="n" s="0">
        <x:v>41.10599</x:v>
      </x:c>
      <x:c t="n" s="0">
        <x:v>19.58941</x:v>
      </x:c>
      <x:c t="n" s="0">
        <x:v>14.24605</x:v>
      </x:c>
      <x:c t="n" s="0">
        <x:v>12.42837</x:v>
      </x:c>
      <x:c t="n" s="0">
        <x:v>11.0431</x:v>
      </x:c>
      <x:c t="n" s="0">
        <x:v>4.895109</x:v>
      </x:c>
      <x:c t="n" s="0">
        <x:v>10.96356</x:v>
      </x:c>
      <x:c t="n" s="0">
        <x:v>4.446119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43948.5996064815</x:v>
      </x:c>
      <x:c t="n" s="7">
        <x:v>43948.5996064815</x:v>
      </x:c>
      <x:c t="n" s="0">
        <x:v>40.20025</x:v>
      </x:c>
      <x:c t="n" s="0">
        <x:v>54.20069</x:v>
      </x:c>
      <x:c t="n" s="0">
        <x:v>60.94714</x:v>
      </x:c>
      <x:c t="n" s="0">
        <x:v>65.67467</x:v>
      </x:c>
      <x:c t="n" s="0">
        <x:v>-30.06697</x:v>
      </x:c>
      <x:c t="n" s="0">
        <x:v>-22.63238</x:v>
      </x:c>
      <x:c t="n" s="0">
        <x:v>-17.59504</x:v>
      </x:c>
      <x:c t="n" s="0">
        <x:v>-9.829015</x:v>
      </x:c>
      <x:c t="n" s="0">
        <x:v>-16.52649</x:v>
      </x:c>
      <x:c t="n" s="0">
        <x:v>-12.80882</x:v>
      </x:c>
      <x:c t="n" s="0">
        <x:v>-4.733659</x:v>
      </x:c>
      <x:c t="n" s="0">
        <x:v>9.706826</x:v>
      </x:c>
      <x:c t="n" s="0">
        <x:v>7.542458</x:v>
      </x:c>
      <x:c t="n" s="0">
        <x:v>10.10533</x:v>
      </x:c>
      <x:c t="n" s="0">
        <x:v>14.01278</x:v>
      </x:c>
      <x:c t="n" s="0">
        <x:v>8.989041</x:v>
      </x:c>
      <x:c t="n" s="0">
        <x:v>28.79658</x:v>
      </x:c>
      <x:c t="n" s="0">
        <x:v>16.39186</x:v>
      </x:c>
      <x:c t="n" s="0">
        <x:v>7.588938</x:v>
      </x:c>
      <x:c t="n" s="0">
        <x:v>13.41129</x:v>
      </x:c>
      <x:c t="n" s="0">
        <x:v>15.21552</x:v>
      </x:c>
      <x:c t="n" s="0">
        <x:v>19.2811</x:v>
      </x:c>
      <x:c t="n" s="0">
        <x:v>23.75331</x:v>
      </x:c>
      <x:c t="n" s="0">
        <x:v>21.43878</x:v>
      </x:c>
      <x:c t="n" s="0">
        <x:v>23.17095</x:v>
      </x:c>
      <x:c t="n" s="0">
        <x:v>24.33346</x:v>
      </x:c>
      <x:c t="n" s="0">
        <x:v>22.16604</x:v>
      </x:c>
      <x:c t="n" s="0">
        <x:v>21.91442</x:v>
      </x:c>
      <x:c t="n" s="0">
        <x:v>20.49482</x:v>
      </x:c>
      <x:c t="n" s="0">
        <x:v>20.8121</x:v>
      </x:c>
      <x:c t="n" s="0">
        <x:v>21.64326</x:v>
      </x:c>
      <x:c t="n" s="0">
        <x:v>24.19761</x:v>
      </x:c>
      <x:c t="n" s="0">
        <x:v>37.94739</x:v>
      </x:c>
      <x:c t="n" s="0">
        <x:v>27.82387</x:v>
      </x:c>
      <x:c t="n" s="0">
        <x:v>13.26222</x:v>
      </x:c>
      <x:c t="n" s="0">
        <x:v>13.37053</x:v>
      </x:c>
      <x:c t="n" s="0">
        <x:v>11.59932</x:v>
      </x:c>
      <x:c t="n" s="0">
        <x:v>5.071202</x:v>
      </x:c>
      <x:c t="n" s="0">
        <x:v>10.67057</x:v>
      </x:c>
      <x:c t="n" s="0">
        <x:v>4.056564</x:v>
      </x:c>
      <x:c t="n" s="0">
        <x:v>-30.06697</x:v>
      </x:c>
      <x:c t="n" s="0">
        <x:v>-21.94123</x:v>
      </x:c>
      <x:c t="n" s="0">
        <x:v>-15.31502</x:v>
      </x:c>
      <x:c t="n" s="0">
        <x:v>-14.53914</x:v>
      </x:c>
      <x:c t="n" s="0">
        <x:v>-14.0309</x:v>
      </x:c>
      <x:c t="n" s="0">
        <x:v>-16.94101</x:v>
      </x:c>
      <x:c t="n" s="0">
        <x:v>-13.57951</x:v>
      </x:c>
      <x:c t="n" s="0">
        <x:v>6.943178</x:v>
      </x:c>
      <x:c t="n" s="0">
        <x:v>6.048497</x:v>
      </x:c>
      <x:c t="n" s="0">
        <x:v>8.503362</x:v>
      </x:c>
      <x:c t="n" s="0">
        <x:v>6.882066</x:v>
      </x:c>
      <x:c t="n" s="0">
        <x:v>11.18027</x:v>
      </x:c>
      <x:c t="n" s="0">
        <x:v>29.88845</x:v>
      </x:c>
      <x:c t="n" s="0">
        <x:v>14.74824</x:v>
      </x:c>
      <x:c t="n" s="0">
        <x:v>2.776749</x:v>
      </x:c>
      <x:c t="n" s="0">
        <x:v>10.99902</x:v>
      </x:c>
      <x:c t="n" s="0">
        <x:v>9.356907</x:v>
      </x:c>
      <x:c t="n" s="0">
        <x:v>21.94569</x:v>
      </x:c>
      <x:c t="n" s="0">
        <x:v>19.344</x:v>
      </x:c>
      <x:c t="n" s="0">
        <x:v>20.25199</x:v>
      </x:c>
      <x:c t="n" s="0">
        <x:v>24.46122</x:v>
      </x:c>
      <x:c t="n" s="0">
        <x:v>22.3335</x:v>
      </x:c>
      <x:c t="n" s="0">
        <x:v>22.00529</x:v>
      </x:c>
      <x:c t="n" s="0">
        <x:v>19.86369</x:v>
      </x:c>
      <x:c t="n" s="0">
        <x:v>17.65117</x:v>
      </x:c>
      <x:c t="n" s="0">
        <x:v>20.09574</x:v>
      </x:c>
      <x:c t="n" s="0">
        <x:v>21.81748</x:v>
      </x:c>
      <x:c t="n" s="0">
        <x:v>23.6796</x:v>
      </x:c>
      <x:c t="n" s="0">
        <x:v>39.7305</x:v>
      </x:c>
      <x:c t="n" s="0">
        <x:v>21.85605</x:v>
      </x:c>
      <x:c t="n" s="0">
        <x:v>13.31898</x:v>
      </x:c>
      <x:c t="n" s="0">
        <x:v>13.34542</x:v>
      </x:c>
      <x:c t="n" s="0">
        <x:v>12.10677</x:v>
      </x:c>
      <x:c t="n" s="0">
        <x:v>4.704549</x:v>
      </x:c>
      <x:c t="n" s="0">
        <x:v>12.48418</x:v>
      </x:c>
      <x:c t="n" s="0">
        <x:v>3.443914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43948.5996064815</x:v>
      </x:c>
      <x:c t="n" s="7">
        <x:v>43948.5996064815</x:v>
      </x:c>
      <x:c t="n" s="0">
        <x:v>43.67283</x:v>
      </x:c>
      <x:c t="n" s="0">
        <x:v>54.20069</x:v>
      </x:c>
      <x:c t="n" s="0">
        <x:v>58.41513</x:v>
      </x:c>
      <x:c t="n" s="0">
        <x:v>62.66438</x:v>
      </x:c>
      <x:c t="n" s="0">
        <x:v>-30.06697</x:v>
      </x:c>
      <x:c t="n" s="0">
        <x:v>-22.52472</x:v>
      </x:c>
      <x:c t="n" s="0">
        <x:v>-17.1781</x:v>
      </x:c>
      <x:c t="n" s="0">
        <x:v>-10.27036</x:v>
      </x:c>
      <x:c t="n" s="0">
        <x:v>-16.06026</x:v>
      </x:c>
      <x:c t="n" s="0">
        <x:v>-13.43563</x:v>
      </x:c>
      <x:c t="n" s="0">
        <x:v>-5.323197</x:v>
      </x:c>
      <x:c t="n" s="0">
        <x:v>9.327311</x:v>
      </x:c>
      <x:c t="n" s="0">
        <x:v>7.152075</x:v>
      </x:c>
      <x:c t="n" s="0">
        <x:v>9.905219</x:v>
      </x:c>
      <x:c t="n" s="0">
        <x:v>13.44585</x:v>
      </x:c>
      <x:c t="n" s="0">
        <x:v>9.386335</x:v>
      </x:c>
      <x:c t="n" s="0">
        <x:v>29.11202</x:v>
      </x:c>
      <x:c t="n" s="0">
        <x:v>15.92654</x:v>
      </x:c>
      <x:c t="n" s="0">
        <x:v>7.205123</x:v>
      </x:c>
      <x:c t="n" s="0">
        <x:v>13.17833</x:v>
      </x:c>
      <x:c t="n" s="0">
        <x:v>14.5867</x:v>
      </x:c>
      <x:c t="n" s="0">
        <x:v>19.20779</x:v>
      </x:c>
      <x:c t="n" s="0">
        <x:v>23.65205</x:v>
      </x:c>
      <x:c t="n" s="0">
        <x:v>21.11779</x:v>
      </x:c>
      <x:c t="n" s="0">
        <x:v>23.29123</x:v>
      </x:c>
      <x:c t="n" s="0">
        <x:v>24.21035</x:v>
      </x:c>
      <x:c t="n" s="0">
        <x:v>21.9569</x:v>
      </x:c>
      <x:c t="n" s="0">
        <x:v>22.27149</x:v>
      </x:c>
      <x:c t="n" s="0">
        <x:v>20.43962</x:v>
      </x:c>
      <x:c t="n" s="0">
        <x:v>20.61503</x:v>
      </x:c>
      <x:c t="n" s="0">
        <x:v>21.45862</x:v>
      </x:c>
      <x:c t="n" s="0">
        <x:v>24.05962</x:v>
      </x:c>
      <x:c t="n" s="0">
        <x:v>38.19076</x:v>
      </x:c>
      <x:c t="n" s="0">
        <x:v>27.21913</x:v>
      </x:c>
      <x:c t="n" s="0">
        <x:v>13.18332</x:v>
      </x:c>
      <x:c t="n" s="0">
        <x:v>13.41947</x:v>
      </x:c>
      <x:c t="n" s="0">
        <x:v>11.49012</x:v>
      </x:c>
      <x:c t="n" s="0">
        <x:v>5.103689</x:v>
      </x:c>
      <x:c t="n" s="0">
        <x:v>10.87988</x:v>
      </x:c>
      <x:c t="n" s="0">
        <x:v>4.010217</x:v>
      </x:c>
      <x:c t="n" s="0">
        <x:v>-30.06697</x:v>
      </x:c>
      <x:c t="n" s="0">
        <x:v>-21.94123</x:v>
      </x:c>
      <x:c t="n" s="0">
        <x:v>-15.31502</x:v>
      </x:c>
      <x:c t="n" s="0">
        <x:v>-14.53914</x:v>
      </x:c>
      <x:c t="n" s="0">
        <x:v>-14.0309</x:v>
      </x:c>
      <x:c t="n" s="0">
        <x:v>-25.18805</x:v>
      </x:c>
      <x:c t="n" s="0">
        <x:v>-5.431198</x:v>
      </x:c>
      <x:c t="n" s="0">
        <x:v>6.008818</x:v>
      </x:c>
      <x:c t="n" s="0">
        <x:v>3.169199</x:v>
      </x:c>
      <x:c t="n" s="0">
        <x:v>8.503362</x:v>
      </x:c>
      <x:c t="n" s="0">
        <x:v>6.098468</x:v>
      </x:c>
      <x:c t="n" s="0">
        <x:v>11.18027</x:v>
      </x:c>
      <x:c t="n" s="0">
        <x:v>30.6038</x:v>
      </x:c>
      <x:c t="n" s="0">
        <x:v>11.22015</x:v>
      </x:c>
      <x:c t="n" s="0">
        <x:v>4.222185</x:v>
      </x:c>
      <x:c t="n" s="0">
        <x:v>11.67903</x:v>
      </x:c>
      <x:c t="n" s="0">
        <x:v>4.737555</x:v>
      </x:c>
      <x:c t="n" s="0">
        <x:v>16.99909</x:v>
      </x:c>
      <x:c t="n" s="0">
        <x:v>23.12485</x:v>
      </x:c>
      <x:c t="n" s="0">
        <x:v>18.85566</x:v>
      </x:c>
      <x:c t="n" s="0">
        <x:v>21.48608</x:v>
      </x:c>
      <x:c t="n" s="0">
        <x:v>23.87659</x:v>
      </x:c>
      <x:c t="n" s="0">
        <x:v>18.88321</x:v>
      </x:c>
      <x:c t="n" s="0">
        <x:v>23.9502</x:v>
      </x:c>
      <x:c t="n" s="0">
        <x:v>20.87148</x:v>
      </x:c>
      <x:c t="n" s="0">
        <x:v>19.84767</x:v>
      </x:c>
      <x:c t="n" s="0">
        <x:v>20.5896</x:v>
      </x:c>
      <x:c t="n" s="0">
        <x:v>21.66412</x:v>
      </x:c>
      <x:c t="n" s="0">
        <x:v>40.47922</x:v>
      </x:c>
      <x:c t="n" s="0">
        <x:v>16.41088</x:v>
      </x:c>
      <x:c t="n" s="0">
        <x:v>13.40687</x:v>
      </x:c>
      <x:c t="n" s="0">
        <x:v>13.05468</x:v>
      </x:c>
      <x:c t="n" s="0">
        <x:v>10.30639</x:v>
      </x:c>
      <x:c t="n" s="0">
        <x:v>5.314841</x:v>
      </x:c>
      <x:c t="n" s="0">
        <x:v>12.75992</x:v>
      </x:c>
      <x:c t="n" s="0">
        <x:v>3.690083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43948.5996064815</x:v>
      </x:c>
      <x:c t="n" s="7">
        <x:v>43948.5996064815</x:v>
      </x:c>
      <x:c t="n" s="0">
        <x:v>44.00846</x:v>
      </x:c>
      <x:c t="n" s="0">
        <x:v>54.20069</x:v>
      </x:c>
      <x:c t="n" s="0">
        <x:v>60.36327</x:v>
      </x:c>
      <x:c t="n" s="0">
        <x:v>66.28165</x:v>
      </x:c>
      <x:c t="n" s="0">
        <x:v>-30.06697</x:v>
      </x:c>
      <x:c t="n" s="0">
        <x:v>-22.43472</x:v>
      </x:c>
      <x:c t="n" s="0">
        <x:v>-16.85119</x:v>
      </x:c>
      <x:c t="n" s="0">
        <x:v>-10.68641</x:v>
      </x:c>
      <x:c t="n" s="0">
        <x:v>-15.69822</x:v>
      </x:c>
      <x:c t="n" s="0">
        <x:v>-14.09342</x:v>
      </x:c>
      <x:c t="n" s="0">
        <x:v>-3.993701</x:v>
      </x:c>
      <x:c t="n" s="0">
        <x:v>8.914907</x:v>
      </x:c>
      <x:c t="n" s="0">
        <x:v>6.753773</x:v>
      </x:c>
      <x:c t="n" s="0">
        <x:v>9.80878</x:v>
      </x:c>
      <x:c t="n" s="0">
        <x:v>12.89517</x:v>
      </x:c>
      <x:c t="n" s="0">
        <x:v>10.98719</x:v>
      </x:c>
      <x:c t="n" s="0">
        <x:v>29.30998</x:v>
      </x:c>
      <x:c t="n" s="0">
        <x:v>15.42789</x:v>
      </x:c>
      <x:c t="n" s="0">
        <x:v>6.910472</x:v>
      </x:c>
      <x:c t="n" s="0">
        <x:v>12.85114</x:v>
      </x:c>
      <x:c t="n" s="0">
        <x:v>14.39137</x:v>
      </x:c>
      <x:c t="n" s="0">
        <x:v>18.62767</x:v>
      </x:c>
      <x:c t="n" s="0">
        <x:v>23.2789</x:v>
      </x:c>
      <x:c t="n" s="0">
        <x:v>20.8613</x:v>
      </x:c>
      <x:c t="n" s="0">
        <x:v>23.01838</x:v>
      </x:c>
      <x:c t="n" s="0">
        <x:v>24.33391</x:v>
      </x:c>
      <x:c t="n" s="0">
        <x:v>21.64645</x:v>
      </x:c>
      <x:c t="n" s="0">
        <x:v>22.00745</x:v>
      </x:c>
      <x:c t="n" s="0">
        <x:v>20.56696</x:v>
      </x:c>
      <x:c t="n" s="0">
        <x:v>20.4265</x:v>
      </x:c>
      <x:c t="n" s="0">
        <x:v>21.88078</x:v>
      </x:c>
      <x:c t="n" s="0">
        <x:v>23.99739</x:v>
      </x:c>
      <x:c t="n" s="0">
        <x:v>39.79864</x:v>
      </x:c>
      <x:c t="n" s="0">
        <x:v>26.62777</x:v>
      </x:c>
      <x:c t="n" s="0">
        <x:v>13.10741</x:v>
      </x:c>
      <x:c t="n" s="0">
        <x:v>13.39735</x:v>
      </x:c>
      <x:c t="n" s="0">
        <x:v>11.54585</x:v>
      </x:c>
      <x:c t="n" s="0">
        <x:v>5.102531</x:v>
      </x:c>
      <x:c t="n" s="0">
        <x:v>10.93245</x:v>
      </x:c>
      <x:c t="n" s="0">
        <x:v>4.083187</x:v>
      </x:c>
      <x:c t="n" s="0">
        <x:v>-30.06697</x:v>
      </x:c>
      <x:c t="n" s="0">
        <x:v>-21.94123</x:v>
      </x:c>
      <x:c t="n" s="0">
        <x:v>-15.31502</x:v>
      </x:c>
      <x:c t="n" s="0">
        <x:v>-14.53914</x:v>
      </x:c>
      <x:c t="n" s="0">
        <x:v>-14.0309</x:v>
      </x:c>
      <x:c t="n" s="0">
        <x:v>-25.18805</x:v>
      </x:c>
      <x:c t="n" s="0">
        <x:v>0.05944178</x:v>
      </x:c>
      <x:c t="n" s="0">
        <x:v>4.139564</x:v>
      </x:c>
      <x:c t="n" s="0">
        <x:v>3.169199</x:v>
      </x:c>
      <x:c t="n" s="0">
        <x:v>9.731565</x:v>
      </x:c>
      <x:c t="n" s="0">
        <x:v>6.098468</x:v>
      </x:c>
      <x:c t="n" s="0">
        <x:v>16.34868</x:v>
      </x:c>
      <x:c t="n" s="0">
        <x:v>29.74364</x:v>
      </x:c>
      <x:c t="n" s="0">
        <x:v>9.498325</x:v>
      </x:c>
      <x:c t="n" s="0">
        <x:v>8.763886</x:v>
      </x:c>
      <x:c t="n" s="0">
        <x:v>8.774963</x:v>
      </x:c>
      <x:c t="n" s="0">
        <x:v>14.16345</x:v>
      </x:c>
      <x:c t="n" s="0">
        <x:v>9.651822</x:v>
      </x:c>
      <x:c t="n" s="0">
        <x:v>21.59679</x:v>
      </x:c>
      <x:c t="n" s="0">
        <x:v>19.91604</x:v>
      </x:c>
      <x:c t="n" s="0">
        <x:v>22.23054</x:v>
      </x:c>
      <x:c t="n" s="0">
        <x:v>24.85151</x:v>
      </x:c>
      <x:c t="n" s="0">
        <x:v>21.14513</x:v>
      </x:c>
      <x:c t="n" s="0">
        <x:v>22.91061</x:v>
      </x:c>
      <x:c t="n" s="0">
        <x:v>20.08165</x:v>
      </x:c>
      <x:c t="n" s="0">
        <x:v>21.19396</x:v>
      </x:c>
      <x:c t="n" s="0">
        <x:v>23.1562</x:v>
      </x:c>
      <x:c t="n" s="0">
        <x:v>24.20541</x:v>
      </x:c>
      <x:c t="n" s="0">
        <x:v>44.41593</x:v>
      </x:c>
      <x:c t="n" s="0">
        <x:v>18.738</x:v>
      </x:c>
      <x:c t="n" s="0">
        <x:v>11.99815</x:v>
      </x:c>
      <x:c t="n" s="0">
        <x:v>12.96639</x:v>
      </x:c>
      <x:c t="n" s="0">
        <x:v>11.90945</x:v>
      </x:c>
      <x:c t="n" s="0">
        <x:v>5.488463</x:v>
      </x:c>
      <x:c t="n" s="0">
        <x:v>11.4454</x:v>
      </x:c>
      <x:c t="n" s="0">
        <x:v>4.320662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43948.5996064815</x:v>
      </x:c>
      <x:c t="n" s="7">
        <x:v>43948.5996064815</x:v>
      </x:c>
      <x:c t="n" s="0">
        <x:v>36.80949</x:v>
      </x:c>
      <x:c t="n" s="0">
        <x:v>54.20069</x:v>
      </x:c>
      <x:c t="n" s="0">
        <x:v>63.39279</x:v>
      </x:c>
      <x:c t="n" s="0">
        <x:v>66.81411</x:v>
      </x:c>
      <x:c t="n" s="0">
        <x:v>-30.06697</x:v>
      </x:c>
      <x:c t="n" s="0">
        <x:v>-22.37915</x:v>
      </x:c>
      <x:c t="n" s="0">
        <x:v>-16.35714</x:v>
      </x:c>
      <x:c t="n" s="0">
        <x:v>-11.20912</x:v>
      </x:c>
      <x:c t="n" s="0">
        <x:v>-15.41127</x:v>
      </x:c>
      <x:c t="n" s="0">
        <x:v>-14.74671</x:v>
      </x:c>
      <x:c t="n" s="0">
        <x:v>-3.111585</x:v>
      </x:c>
      <x:c t="n" s="0">
        <x:v>8.342368</x:v>
      </x:c>
      <x:c t="n" s="0">
        <x:v>6.382065</x:v>
      </x:c>
      <x:c t="n" s="0">
        <x:v>9.948742</x:v>
      </x:c>
      <x:c t="n" s="0">
        <x:v>12.59602</x:v>
      </x:c>
      <x:c t="n" s="0">
        <x:v>12.46573</x:v>
      </x:c>
      <x:c t="n" s="0">
        <x:v>29.11657</x:v>
      </x:c>
      <x:c t="n" s="0">
        <x:v>14.91545</x:v>
      </x:c>
      <x:c t="n" s="0">
        <x:v>9.727492</x:v>
      </x:c>
      <x:c t="n" s="0">
        <x:v>12.34958</x:v>
      </x:c>
      <x:c t="n" s="0">
        <x:v>14.56655</x:v>
      </x:c>
      <x:c t="n" s="0">
        <x:v>18.75361</x:v>
      </x:c>
      <x:c t="n" s="0">
        <x:v>23.03714</x:v>
      </x:c>
      <x:c t="n" s="0">
        <x:v>21.02077</x:v>
      </x:c>
      <x:c t="n" s="0">
        <x:v>22.95833</x:v>
      </x:c>
      <x:c t="n" s="0">
        <x:v>24.22112</x:v>
      </x:c>
      <x:c t="n" s="0">
        <x:v>22.09382</x:v>
      </x:c>
      <x:c t="n" s="0">
        <x:v>22.27717</x:v>
      </x:c>
      <x:c t="n" s="0">
        <x:v>20.41756</x:v>
      </x:c>
      <x:c t="n" s="0">
        <x:v>20.70433</x:v>
      </x:c>
      <x:c t="n" s="0">
        <x:v>21.69815</x:v>
      </x:c>
      <x:c t="n" s="0">
        <x:v>27.52407</x:v>
      </x:c>
      <x:c t="n" s="0">
        <x:v>39.98428</x:v>
      </x:c>
      <x:c t="n" s="0">
        <x:v>26.02961</x:v>
      </x:c>
      <x:c t="n" s="0">
        <x:v>13.24567</x:v>
      </x:c>
      <x:c t="n" s="0">
        <x:v>13.25655</x:v>
      </x:c>
      <x:c t="n" s="0">
        <x:v>11.46356</x:v>
      </x:c>
      <x:c t="n" s="0">
        <x:v>5.215274</x:v>
      </x:c>
      <x:c t="n" s="0">
        <x:v>11.23912</x:v>
      </x:c>
      <x:c t="n" s="0">
        <x:v>4.001412</x:v>
      </x:c>
      <x:c t="n" s="0">
        <x:v>-30.06697</x:v>
      </x:c>
      <x:c t="n" s="0">
        <x:v>-22.1218</x:v>
      </x:c>
      <x:c t="n" s="0">
        <x:v>-13.83395</x:v>
      </x:c>
      <x:c t="n" s="0">
        <x:v>-19.23676</x:v>
      </x:c>
      <x:c t="n" s="0">
        <x:v>-14.0309</x:v>
      </x:c>
      <x:c t="n" s="0">
        <x:v>-25.18805</x:v>
      </x:c>
      <x:c t="n" s="0">
        <x:v>0.05944178</x:v>
      </x:c>
      <x:c t="n" s="0">
        <x:v>0.7870159</x:v>
      </x:c>
      <x:c t="n" s="0">
        <x:v>3.169199</x:v>
      </x:c>
      <x:c t="n" s="0">
        <x:v>10.68791</x:v>
      </x:c>
      <x:c t="n" s="0">
        <x:v>13.49391</x:v>
      </x:c>
      <x:c t="n" s="0">
        <x:v>16.76024</x:v>
      </x:c>
      <x:c t="n" s="0">
        <x:v>27.77098</x:v>
      </x:c>
      <x:c t="n" s="0">
        <x:v>11.84934</x:v>
      </x:c>
      <x:c t="n" s="0">
        <x:v>16.01311</x:v>
      </x:c>
      <x:c t="n" s="0">
        <x:v>8.256907</x:v>
      </x:c>
      <x:c t="n" s="0">
        <x:v>15.40852</x:v>
      </x:c>
      <x:c t="n" s="0">
        <x:v>22.36268</x:v>
      </x:c>
      <x:c t="n" s="0">
        <x:v>19.47613</x:v>
      </x:c>
      <x:c t="n" s="0">
        <x:v>20.95465</x:v>
      </x:c>
      <x:c t="n" s="0">
        <x:v>21.81038</x:v>
      </x:c>
      <x:c t="n" s="0">
        <x:v>22.63568</x:v>
      </x:c>
      <x:c t="n" s="0">
        <x:v>23.13756</x:v>
      </x:c>
      <x:c t="n" s="0">
        <x:v>21.44096</x:v>
      </x:c>
      <x:c t="n" s="0">
        <x:v>20.11455</x:v>
      </x:c>
      <x:c t="n" s="0">
        <x:v>20.71789</x:v>
      </x:c>
      <x:c t="n" s="0">
        <x:v>21.42088</x:v>
      </x:c>
      <x:c t="n" s="0">
        <x:v>34.71839</x:v>
      </x:c>
      <x:c t="n" s="0">
        <x:v>38.85068</x:v>
      </x:c>
      <x:c t="n" s="0">
        <x:v>17.07995</x:v>
      </x:c>
      <x:c t="n" s="0">
        <x:v>13.88098</x:v>
      </x:c>
      <x:c t="n" s="0">
        <x:v>13.03088</x:v>
      </x:c>
      <x:c t="n" s="0">
        <x:v>10.77132</x:v>
      </x:c>
      <x:c t="n" s="0">
        <x:v>5.107117</x:v>
      </x:c>
      <x:c t="n" s="0">
        <x:v>11.41608</x:v>
      </x:c>
      <x:c t="n" s="0">
        <x:v>3.984659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43948.5996064815</x:v>
      </x:c>
      <x:c t="n" s="7">
        <x:v>43948.5996064815</x:v>
      </x:c>
      <x:c t="n" s="0">
        <x:v>34.39001</x:v>
      </x:c>
      <x:c t="n" s="0">
        <x:v>54.20069</x:v>
      </x:c>
      <x:c t="n" s="0">
        <x:v>52.49382</x:v>
      </x:c>
      <x:c t="n" s="0">
        <x:v>64.42529</x:v>
      </x:c>
      <x:c t="n" s="0">
        <x:v>-30.06697</x:v>
      </x:c>
      <x:c t="n" s="0">
        <x:v>-22.35031</x:v>
      </x:c>
      <x:c t="n" s="0">
        <x:v>-15.78765</x:v>
      </x:c>
      <x:c t="n" s="0">
        <x:v>-11.85371</x:v>
      </x:c>
      <x:c t="n" s="0">
        <x:v>-15.18038</x:v>
      </x:c>
      <x:c t="n" s="0">
        <x:v>-15.39484</x:v>
      </x:c>
      <x:c t="n" s="0">
        <x:v>-2.478318</x:v>
      </x:c>
      <x:c t="n" s="0">
        <x:v>7.785485</x:v>
      </x:c>
      <x:c t="n" s="0">
        <x:v>5.908803</x:v>
      </x:c>
      <x:c t="n" s="0">
        <x:v>10.0648</x:v>
      </x:c>
      <x:c t="n" s="0">
        <x:v>13.66201</x:v>
      </x:c>
      <x:c t="n" s="0">
        <x:v>13.4224</x:v>
      </x:c>
      <x:c t="n" s="0">
        <x:v>28.94429</x:v>
      </x:c>
      <x:c t="n" s="0">
        <x:v>15.43289</x:v>
      </x:c>
      <x:c t="n" s="0">
        <x:v>10.95546</x:v>
      </x:c>
      <x:c t="n" s="0">
        <x:v>12.04693</x:v>
      </x:c>
      <x:c t="n" s="0">
        <x:v>14.38666</x:v>
      </x:c>
      <x:c t="n" s="0">
        <x:v>19.84743</x:v>
      </x:c>
      <x:c t="n" s="0">
        <x:v>22.45285</x:v>
      </x:c>
      <x:c t="n" s="0">
        <x:v>20.55195</x:v>
      </x:c>
      <x:c t="n" s="0">
        <x:v>23.56694</x:v>
      </x:c>
      <x:c t="n" s="0">
        <x:v>23.78657</x:v>
      </x:c>
      <x:c t="n" s="0">
        <x:v>21.91893</x:v>
      </x:c>
      <x:c t="n" s="0">
        <x:v>21.73454</x:v>
      </x:c>
      <x:c t="n" s="0">
        <x:v>20.67306</x:v>
      </x:c>
      <x:c t="n" s="0">
        <x:v>20.60065</x:v>
      </x:c>
      <x:c t="n" s="0">
        <x:v>21.77274</x:v>
      </x:c>
      <x:c t="n" s="0">
        <x:v>28.02376</x:v>
      </x:c>
      <x:c t="n" s="0">
        <x:v>39.3197</x:v>
      </x:c>
      <x:c t="n" s="0">
        <x:v>25.56251</x:v>
      </x:c>
      <x:c t="n" s="0">
        <x:v>14.50583</x:v>
      </x:c>
      <x:c t="n" s="0">
        <x:v>13.1584</x:v>
      </x:c>
      <x:c t="n" s="0">
        <x:v>11.46449</x:v>
      </x:c>
      <x:c t="n" s="0">
        <x:v>4.960619</x:v>
      </x:c>
      <x:c t="n" s="0">
        <x:v>11.22961</x:v>
      </x:c>
      <x:c t="n" s="0">
        <x:v>4.125213</x:v>
      </x:c>
      <x:c t="n" s="0">
        <x:v>-30.06697</x:v>
      </x:c>
      <x:c t="n" s="0">
        <x:v>-22.18369</x:v>
      </x:c>
      <x:c t="n" s="0">
        <x:v>-13.43457</x:v>
      </x:c>
      <x:c t="n" s="0">
        <x:v>-23.79437</x:v>
      </x:c>
      <x:c t="n" s="0">
        <x:v>-13.98103</x:v>
      </x:c>
      <x:c t="n" s="0">
        <x:v>-25.18805</x:v>
      </x:c>
      <x:c t="n" s="0">
        <x:v>0.05944178</x:v>
      </x:c>
      <x:c t="n" s="0">
        <x:v>0.7870159</x:v>
      </x:c>
      <x:c t="n" s="0">
        <x:v>0.1098345</x:v>
      </x:c>
      <x:c t="n" s="0">
        <x:v>10.68791</x:v>
      </x:c>
      <x:c t="n" s="0">
        <x:v>17.22867</x:v>
      </x:c>
      <x:c t="n" s="0">
        <x:v>16.76024</x:v>
      </x:c>
      <x:c t="n" s="0">
        <x:v>27.77098</x:v>
      </x:c>
      <x:c t="n" s="0">
        <x:v>18.09153</x:v>
      </x:c>
      <x:c t="n" s="0">
        <x:v>14.18291</x:v>
      </x:c>
      <x:c t="n" s="0">
        <x:v>8.386651</x:v>
      </x:c>
      <x:c t="n" s="0">
        <x:v>12.3483</x:v>
      </x:c>
      <x:c t="n" s="0">
        <x:v>21.52684</x:v>
      </x:c>
      <x:c t="n" s="0">
        <x:v>14.52204</x:v>
      </x:c>
      <x:c t="n" s="0">
        <x:v>17.50157</x:v>
      </x:c>
      <x:c t="n" s="0">
        <x:v>25.67773</x:v>
      </x:c>
      <x:c t="n" s="0">
        <x:v>21.02858</x:v>
      </x:c>
      <x:c t="n" s="0">
        <x:v>22.83541</x:v>
      </x:c>
      <x:c t="n" s="0">
        <x:v>17.07339</x:v>
      </x:c>
      <x:c t="n" s="0">
        <x:v>22.63103</x:v>
      </x:c>
      <x:c t="n" s="0">
        <x:v>19.94226</x:v>
      </x:c>
      <x:c t="n" s="0">
        <x:v>21.61259</x:v>
      </x:c>
      <x:c t="n" s="0">
        <x:v>25.97086</x:v>
      </x:c>
      <x:c t="n" s="0">
        <x:v>21.54627</x:v>
      </x:c>
      <x:c t="n" s="0">
        <x:v>21.47499</x:v>
      </x:c>
      <x:c t="n" s="0">
        <x:v>19.00666</x:v>
      </x:c>
      <x:c t="n" s="0">
        <x:v>12.15007</x:v>
      </x:c>
      <x:c t="n" s="0">
        <x:v>11.39416</x:v>
      </x:c>
      <x:c t="n" s="0">
        <x:v>4.193482</x:v>
      </x:c>
      <x:c t="n" s="0">
        <x:v>11.92398</x:v>
      </x:c>
      <x:c t="n" s="0">
        <x:v>4.442468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43948.5996064815</x:v>
      </x:c>
      <x:c t="n" s="7">
        <x:v>43948.5996064815</x:v>
      </x:c>
      <x:c t="n" s="0">
        <x:v>35.60526</x:v>
      </x:c>
      <x:c t="n" s="0">
        <x:v>54.20069</x:v>
      </x:c>
      <x:c t="n" s="0">
        <x:v>55.25644</x:v>
      </x:c>
      <x:c t="n" s="0">
        <x:v>60.44589</x:v>
      </x:c>
      <x:c t="n" s="0">
        <x:v>-30.06697</x:v>
      </x:c>
      <x:c t="n" s="0">
        <x:v>-22.32594</x:v>
      </x:c>
      <x:c t="n" s="0">
        <x:v>-15.3542</x:v>
      </x:c>
      <x:c t="n" s="0">
        <x:v>-12.49182</x:v>
      </x:c>
      <x:c t="n" s="0">
        <x:v>-14.92837</x:v>
      </x:c>
      <x:c t="n" s="0">
        <x:v>-16.03702</x:v>
      </x:c>
      <x:c t="n" s="0">
        <x:v>-2.102819</x:v>
      </x:c>
      <x:c t="n" s="0">
        <x:v>7.263241</x:v>
      </x:c>
      <x:c t="n" s="0">
        <x:v>5.414538</x:v>
      </x:c>
      <x:c t="n" s="0">
        <x:v>10.67075</x:v>
      </x:c>
      <x:c t="n" s="0">
        <x:v>14.40241</x:v>
      </x:c>
      <x:c t="n" s="0">
        <x:v>13.52793</x:v>
      </x:c>
      <x:c t="n" s="0">
        <x:v>28.814</x:v>
      </x:c>
      <x:c t="n" s="0">
        <x:v>15.9044</x:v>
      </x:c>
      <x:c t="n" s="0">
        <x:v>11.3982</x:v>
      </x:c>
      <x:c t="n" s="0">
        <x:v>11.39781</x:v>
      </x:c>
      <x:c t="n" s="0">
        <x:v>13.94096</x:v>
      </x:c>
      <x:c t="n" s="0">
        <x:v>19.37017</x:v>
      </x:c>
      <x:c t="n" s="0">
        <x:v>22.25726</x:v>
      </x:c>
      <x:c t="n" s="0">
        <x:v>20.68958</x:v>
      </x:c>
      <x:c t="n" s="0">
        <x:v>23.54042</x:v>
      </x:c>
      <x:c t="n" s="0">
        <x:v>23.48461</x:v>
      </x:c>
      <x:c t="n" s="0">
        <x:v>22.46803</x:v>
      </x:c>
      <x:c t="n" s="0">
        <x:v>21.53946</x:v>
      </x:c>
      <x:c t="n" s="0">
        <x:v>20.56903</x:v>
      </x:c>
      <x:c t="n" s="0">
        <x:v>20.36095</x:v>
      </x:c>
      <x:c t="n" s="0">
        <x:v>22.76273</x:v>
      </x:c>
      <x:c t="n" s="0">
        <x:v>27.41182</x:v>
      </x:c>
      <x:c t="n" s="0">
        <x:v>38.64709</x:v>
      </x:c>
      <x:c t="n" s="0">
        <x:v>25.12839</x:v>
      </x:c>
      <x:c t="n" s="0">
        <x:v>18.26157</x:v>
      </x:c>
      <x:c t="n" s="0">
        <x:v>13.03608</x:v>
      </x:c>
      <x:c t="n" s="0">
        <x:v>11.36812</x:v>
      </x:c>
      <x:c t="n" s="0">
        <x:v>5.061028</x:v>
      </x:c>
      <x:c t="n" s="0">
        <x:v>11.3921</x:v>
      </x:c>
      <x:c t="n" s="0">
        <x:v>4.096198</x:v>
      </x:c>
      <x:c t="n" s="0">
        <x:v>-30.06697</x:v>
      </x:c>
      <x:c t="n" s="0">
        <x:v>-22.18369</x:v>
      </x:c>
      <x:c t="n" s="0">
        <x:v>-13.43457</x:v>
      </x:c>
      <x:c t="n" s="0">
        <x:v>-23.79437</x:v>
      </x:c>
      <x:c t="n" s="0">
        <x:v>-13.6471</x:v>
      </x:c>
      <x:c t="n" s="0">
        <x:v>-25.18805</x:v>
      </x:c>
      <x:c t="n" s="0">
        <x:v>-1.329104</x:v>
      </x:c>
      <x:c t="n" s="0">
        <x:v>2.059009</x:v>
      </x:c>
      <x:c t="n" s="0">
        <x:v>0.1098345</x:v>
      </x:c>
      <x:c t="n" s="0">
        <x:v>13.88826</x:v>
      </x:c>
      <x:c t="n" s="0">
        <x:v>17.22867</x:v>
      </x:c>
      <x:c t="n" s="0">
        <x:v>12.05942</x:v>
      </x:c>
      <x:c t="n" s="0">
        <x:v>28.01895</x:v>
      </x:c>
      <x:c t="n" s="0">
        <x:v>17.6849</x:v>
      </x:c>
      <x:c t="n" s="0">
        <x:v>13.22967</x:v>
      </x:c>
      <x:c t="n" s="0">
        <x:v>4.976866</x:v>
      </x:c>
      <x:c t="n" s="0">
        <x:v>13.85125</x:v>
      </x:c>
      <x:c t="n" s="0">
        <x:v>17.19383</x:v>
      </x:c>
      <x:c t="n" s="0">
        <x:v>22.06703</x:v>
      </x:c>
      <x:c t="n" s="0">
        <x:v>22.10566</x:v>
      </x:c>
      <x:c t="n" s="0">
        <x:v>24.56995</x:v>
      </x:c>
      <x:c t="n" s="0">
        <x:v>21.40363</x:v>
      </x:c>
      <x:c t="n" s="0">
        <x:v>23.32452</x:v>
      </x:c>
      <x:c t="n" s="0">
        <x:v>19.35858</x:v>
      </x:c>
      <x:c t="n" s="0">
        <x:v>18.44331</x:v>
      </x:c>
      <x:c t="n" s="0">
        <x:v>18.3444</x:v>
      </x:c>
      <x:c t="n" s="0">
        <x:v>26.69106</x:v>
      </x:c>
      <x:c t="n" s="0">
        <x:v>19.16485</x:v>
      </x:c>
      <x:c t="n" s="0">
        <x:v>21.95388</x:v>
      </x:c>
      <x:c t="n" s="0">
        <x:v>20.5929</x:v>
      </x:c>
      <x:c t="n" s="0">
        <x:v>26.86998</x:v>
      </x:c>
      <x:c t="n" s="0">
        <x:v>12.64354</x:v>
      </x:c>
      <x:c t="n" s="0">
        <x:v>11.01497</x:v>
      </x:c>
      <x:c t="n" s="0">
        <x:v>5.650658</x:v>
      </x:c>
      <x:c t="n" s="0">
        <x:v>12.09272</x:v>
      </x:c>
      <x:c t="n" s="0">
        <x:v>3.970895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43948.5996064815</x:v>
      </x:c>
      <x:c t="n" s="7">
        <x:v>43948.5996064815</x:v>
      </x:c>
      <x:c t="n" s="0">
        <x:v>41.86524</x:v>
      </x:c>
      <x:c t="n" s="0">
        <x:v>54.20069</x:v>
      </x:c>
      <x:c t="n" s="0">
        <x:v>63.34675</x:v>
      </x:c>
      <x:c t="n" s="0">
        <x:v>66.81411</x:v>
      </x:c>
      <x:c t="n" s="0">
        <x:v>-30.06697</x:v>
      </x:c>
      <x:c t="n" s="0">
        <x:v>-22.3053</x:v>
      </x:c>
      <x:c t="n" s="0">
        <x:v>-15.01544</x:v>
      </x:c>
      <x:c t="n" s="0">
        <x:v>-13.12251</x:v>
      </x:c>
      <x:c t="n" s="0">
        <x:v>-14.71615</x:v>
      </x:c>
      <x:c t="n" s="0">
        <x:v>-16.67236</x:v>
      </x:c>
      <x:c t="n" s="0">
        <x:v>-2.469989</x:v>
      </x:c>
      <x:c t="n" s="0">
        <x:v>6.88552</x:v>
      </x:c>
      <x:c t="n" s="0">
        <x:v>4.941324</x:v>
      </x:c>
      <x:c t="n" s="0">
        <x:v>11.51102</x:v>
      </x:c>
      <x:c t="n" s="0">
        <x:v>14.94802</x:v>
      </x:c>
      <x:c t="n" s="0">
        <x:v>13.02376</x:v>
      </x:c>
      <x:c t="n" s="0">
        <x:v>28.70663</x:v>
      </x:c>
      <x:c t="n" s="0">
        <x:v>16.06635</x:v>
      </x:c>
      <x:c t="n" s="0">
        <x:v>11.64297</x:v>
      </x:c>
      <x:c t="n" s="0">
        <x:v>11.23073</x:v>
      </x:c>
      <x:c t="n" s="0">
        <x:v>14.84972</x:v>
      </x:c>
      <x:c t="n" s="0">
        <x:v>19.46116</x:v>
      </x:c>
      <x:c t="n" s="0">
        <x:v>22.17014</x:v>
      </x:c>
      <x:c t="n" s="0">
        <x:v>20.50951</x:v>
      </x:c>
      <x:c t="n" s="0">
        <x:v>23.89297</x:v>
      </x:c>
      <x:c t="n" s="0">
        <x:v>23.15248</x:v>
      </x:c>
      <x:c t="n" s="0">
        <x:v>22.29518</x:v>
      </x:c>
      <x:c t="n" s="0">
        <x:v>21.58398</x:v>
      </x:c>
      <x:c t="n" s="0">
        <x:v>20.21016</x:v>
      </x:c>
      <x:c t="n" s="0">
        <x:v>20.33248</x:v>
      </x:c>
      <x:c t="n" s="0">
        <x:v>22.6958</x:v>
      </x:c>
      <x:c t="n" s="0">
        <x:v>27.94197</x:v>
      </x:c>
      <x:c t="n" s="0">
        <x:v>37.98447</x:v>
      </x:c>
      <x:c t="n" s="0">
        <x:v>24.63114</x:v>
      </x:c>
      <x:c t="n" s="0">
        <x:v>22.27229</x:v>
      </x:c>
      <x:c t="n" s="0">
        <x:v>12.97727</x:v>
      </x:c>
      <x:c t="n" s="0">
        <x:v>11.33124</x:v>
      </x:c>
      <x:c t="n" s="0">
        <x:v>5.434768</x:v>
      </x:c>
      <x:c t="n" s="0">
        <x:v>11.46854</x:v>
      </x:c>
      <x:c t="n" s="0">
        <x:v>4.0644</x:v>
      </x:c>
      <x:c t="n" s="0">
        <x:v>-30.06697</x:v>
      </x:c>
      <x:c t="n" s="0">
        <x:v>-22.18369</x:v>
      </x:c>
      <x:c t="n" s="0">
        <x:v>-13.43457</x:v>
      </x:c>
      <x:c t="n" s="0">
        <x:v>-23.79437</x:v>
      </x:c>
      <x:c t="n" s="0">
        <x:v>-13.6471</x:v>
      </x:c>
      <x:c t="n" s="0">
        <x:v>-25.18805</x:v>
      </x:c>
      <x:c t="n" s="0">
        <x:v>-5.622668</x:v>
      </x:c>
      <x:c t="n" s="0">
        <x:v>3.591535</x:v>
      </x:c>
      <x:c t="n" s="0">
        <x:v>0.06264971</x:v>
      </x:c>
      <x:c t="n" s="0">
        <x:v>14.58421</x:v>
      </x:c>
      <x:c t="n" s="0">
        <x:v>17.22867</x:v>
      </x:c>
      <x:c t="n" s="0">
        <x:v>7.492769</x:v>
      </x:c>
      <x:c t="n" s="0">
        <x:v>28.01895</x:v>
      </x:c>
      <x:c t="n" s="0">
        <x:v>16.90908</x:v>
      </x:c>
      <x:c t="n" s="0">
        <x:v>12.8507</x:v>
      </x:c>
      <x:c t="n" s="0">
        <x:v>9.56188</x:v>
      </x:c>
      <x:c t="n" s="0">
        <x:v>16.78824</x:v>
      </x:c>
      <x:c t="n" s="0">
        <x:v>19.41697</x:v>
      </x:c>
      <x:c t="n" s="0">
        <x:v>21.02775</x:v>
      </x:c>
      <x:c t="n" s="0">
        <x:v>17.68114</x:v>
      </x:c>
      <x:c t="n" s="0">
        <x:v>24.96537</x:v>
      </x:c>
      <x:c t="n" s="0">
        <x:v>18.90167</x:v>
      </x:c>
      <x:c t="n" s="0">
        <x:v>22.20609</x:v>
      </x:c>
      <x:c t="n" s="0">
        <x:v>22.50955</x:v>
      </x:c>
      <x:c t="n" s="0">
        <x:v>16.05291</x:v>
      </x:c>
      <x:c t="n" s="0">
        <x:v>21.08897</x:v>
      </x:c>
      <x:c t="n" s="0">
        <x:v>20.92031</x:v>
      </x:c>
      <x:c t="n" s="0">
        <x:v>33.68266</x:v>
      </x:c>
      <x:c t="n" s="0">
        <x:v>31.16078</x:v>
      </x:c>
      <x:c t="n" s="0">
        <x:v>19.03405</x:v>
      </x:c>
      <x:c t="n" s="0">
        <x:v>27.98698</x:v>
      </x:c>
      <x:c t="n" s="0">
        <x:v>12.7466</x:v>
      </x:c>
      <x:c t="n" s="0">
        <x:v>11.2383</x:v>
      </x:c>
      <x:c t="n" s="0">
        <x:v>6.573918</x:v>
      </x:c>
      <x:c t="n" s="0">
        <x:v>11.2738</x:v>
      </x:c>
      <x:c t="n" s="0">
        <x:v>4.233757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43948.5996064815</x:v>
      </x:c>
      <x:c t="n" s="7">
        <x:v>43948.5996064815</x:v>
      </x:c>
      <x:c t="n" s="0">
        <x:v>43.73073</x:v>
      </x:c>
      <x:c t="n" s="0">
        <x:v>54.20069</x:v>
      </x:c>
      <x:c t="n" s="0">
        <x:v>61.89537</x:v>
      </x:c>
      <x:c t="n" s="0">
        <x:v>66.81411</x:v>
      </x:c>
      <x:c t="n" s="0">
        <x:v>-30.06697</x:v>
      </x:c>
      <x:c t="n" s="0">
        <x:v>-22.28755</x:v>
      </x:c>
      <x:c t="n" s="0">
        <x:v>-14.74568</x:v>
      </x:c>
      <x:c t="n" s="0">
        <x:v>-13.74471</x:v>
      </x:c>
      <x:c t="n" s="0">
        <x:v>-14.54277</x:v>
      </x:c>
      <x:c t="n" s="0">
        <x:v>-15.24555</x:v>
      </x:c>
      <x:c t="n" s="0">
        <x:v>-2.810181</x:v>
      </x:c>
      <x:c t="n" s="0">
        <x:v>6.534697</x:v>
      </x:c>
      <x:c t="n" s="0">
        <x:v>4.48945</x:v>
      </x:c>
      <x:c t="n" s="0">
        <x:v>12.11889</x:v>
      </x:c>
      <x:c t="n" s="0">
        <x:v>14.77112</x:v>
      </x:c>
      <x:c t="n" s="0">
        <x:v>12.54138</x:v>
      </x:c>
      <x:c t="n" s="0">
        <x:v>28.56538</x:v>
      </x:c>
      <x:c t="n" s="0">
        <x:v>15.90308</x:v>
      </x:c>
      <x:c t="n" s="0">
        <x:v>11.51032</x:v>
      </x:c>
      <x:c t="n" s="0">
        <x:v>10.64618</x:v>
      </x:c>
      <x:c t="n" s="0">
        <x:v>14.27296</x:v>
      </x:c>
      <x:c t="n" s="0">
        <x:v>19.19855</x:v>
      </x:c>
      <x:c t="n" s="0">
        <x:v>21.92893</x:v>
      </x:c>
      <x:c t="n" s="0">
        <x:v>20.66937</x:v>
      </x:c>
      <x:c t="n" s="0">
        <x:v>23.59398</x:v>
      </x:c>
      <x:c t="n" s="0">
        <x:v>22.68388</x:v>
      </x:c>
      <x:c t="n" s="0">
        <x:v>22.13963</x:v>
      </x:c>
      <x:c t="n" s="0">
        <x:v>21.39551</x:v>
      </x:c>
      <x:c t="n" s="0">
        <x:v>19.83296</x:v>
      </x:c>
      <x:c t="n" s="0">
        <x:v>20.25996</x:v>
      </x:c>
      <x:c t="n" s="0">
        <x:v>22.35415</x:v>
      </x:c>
      <x:c t="n" s="0">
        <x:v>28.80252</x:v>
      </x:c>
      <x:c t="n" s="0">
        <x:v>38.73088</x:v>
      </x:c>
      <x:c t="n" s="0">
        <x:v>24.08796</x:v>
      </x:c>
      <x:c t="n" s="0">
        <x:v>22.6861</x:v>
      </x:c>
      <x:c t="n" s="0">
        <x:v>12.88367</x:v>
      </x:c>
      <x:c t="n" s="0">
        <x:v>11.18936</x:v>
      </x:c>
      <x:c t="n" s="0">
        <x:v>5.46757</x:v>
      </x:c>
      <x:c t="n" s="0">
        <x:v>11.23253</x:v>
      </x:c>
      <x:c t="n" s="0">
        <x:v>4.065869</x:v>
      </x:c>
      <x:c t="n" s="0">
        <x:v>-30.06697</x:v>
      </x:c>
      <x:c t="n" s="0">
        <x:v>-22.18369</x:v>
      </x:c>
      <x:c t="n" s="0">
        <x:v>-13.43457</x:v>
      </x:c>
      <x:c t="n" s="0">
        <x:v>-23.79437</x:v>
      </x:c>
      <x:c t="n" s="0">
        <x:v>-13.6471</x:v>
      </x:c>
      <x:c t="n" s="0">
        <x:v>-9.721362</x:v>
      </x:c>
      <x:c t="n" s="0">
        <x:v>-5.622668</x:v>
      </x:c>
      <x:c t="n" s="0">
        <x:v>3.591535</x:v>
      </x:c>
      <x:c t="n" s="0">
        <x:v>0.03409124</x:v>
      </x:c>
      <x:c t="n" s="0">
        <x:v>14.58421</x:v>
      </x:c>
      <x:c t="n" s="0">
        <x:v>10.73959</x:v>
      </x:c>
      <x:c t="n" s="0">
        <x:v>7.492769</x:v>
      </x:c>
      <x:c t="n" s="0">
        <x:v>27.4836</x:v>
      </x:c>
      <x:c t="n" s="0">
        <x:v>12.81264</x:v>
      </x:c>
      <x:c t="n" s="0">
        <x:v>9.455557</x:v>
      </x:c>
      <x:c t="n" s="0">
        <x:v>-1.464254</x:v>
      </x:c>
      <x:c t="n" s="0">
        <x:v>6.28137</x:v>
      </x:c>
      <x:c t="n" s="0">
        <x:v>16.91089</x:v>
      </x:c>
      <x:c t="n" s="0">
        <x:v>20.07901</x:v>
      </x:c>
      <x:c t="n" s="0">
        <x:v>21.82003</x:v>
      </x:c>
      <x:c t="n" s="0">
        <x:v>20.6258</x:v>
      </x:c>
      <x:c t="n" s="0">
        <x:v>20.80574</x:v>
      </x:c>
      <x:c t="n" s="0">
        <x:v>21.23569</x:v>
      </x:c>
      <x:c t="n" s="0">
        <x:v>20.005</x:v>
      </x:c>
      <x:c t="n" s="0">
        <x:v>19.06282</x:v>
      </x:c>
      <x:c t="n" s="0">
        <x:v>20.8616</x:v>
      </x:c>
      <x:c t="n" s="0">
        <x:v>19.6574</x:v>
      </x:c>
      <x:c t="n" s="0">
        <x:v>24.56989</x:v>
      </x:c>
      <x:c t="n" s="0">
        <x:v>42.98196</x:v>
      </x:c>
      <x:c t="n" s="0">
        <x:v>16.64212</x:v>
      </x:c>
      <x:c t="n" s="0">
        <x:v>23.7849</x:v>
      </x:c>
      <x:c t="n" s="0">
        <x:v>11.56972</x:v>
      </x:c>
      <x:c t="n" s="0">
        <x:v>10.07455</x:v>
      </x:c>
      <x:c t="n" s="0">
        <x:v>5.954935</x:v>
      </x:c>
      <x:c t="n" s="0">
        <x:v>9.334699</x:v>
      </x:c>
      <x:c t="n" s="0">
        <x:v>3.76113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43948.5996064815</x:v>
      </x:c>
      <x:c t="n" s="7">
        <x:v>43948.5996064815</x:v>
      </x:c>
      <x:c t="n" s="0">
        <x:v>45.27544</x:v>
      </x:c>
      <x:c t="n" s="0">
        <x:v>54.20069</x:v>
      </x:c>
      <x:c t="n" s="0">
        <x:v>56.06807</x:v>
      </x:c>
      <x:c t="n" s="0">
        <x:v>64.42529</x:v>
      </x:c>
      <x:c t="n" s="0">
        <x:v>-30.06697</x:v>
      </x:c>
      <x:c t="n" s="0">
        <x:v>-22.27257</x:v>
      </x:c>
      <x:c t="n" s="0">
        <x:v>-14.52787</x:v>
      </x:c>
      <x:c t="n" s="0">
        <x:v>-14.35729</x:v>
      </x:c>
      <x:c t="n" s="0">
        <x:v>-14.39999</x:v>
      </x:c>
      <x:c t="n" s="0">
        <x:v>-13.63764</x:v>
      </x:c>
      <x:c t="n" s="0">
        <x:v>-3.123425</x:v>
      </x:c>
      <x:c t="n" s="0">
        <x:v>6.814616</x:v>
      </x:c>
      <x:c t="n" s="0">
        <x:v>4.062425</x:v>
      </x:c>
      <x:c t="n" s="0">
        <x:v>12.17363</x:v>
      </x:c>
      <x:c t="n" s="0">
        <x:v>14.23189</x:v>
      </x:c>
      <x:c t="n" s="0">
        <x:v>13.15908</x:v>
      </x:c>
      <x:c t="n" s="0">
        <x:v>28.41371</x:v>
      </x:c>
      <x:c t="n" s="0">
        <x:v>15.23923</x:v>
      </x:c>
      <x:c t="n" s="0">
        <x:v>11.19316</x:v>
      </x:c>
      <x:c t="n" s="0">
        <x:v>10.63449</x:v>
      </x:c>
      <x:c t="n" s="0">
        <x:v>14.33939</x:v>
      </x:c>
      <x:c t="n" s="0">
        <x:v>18.89698</x:v>
      </x:c>
      <x:c t="n" s="0">
        <x:v>22.30375</x:v>
      </x:c>
      <x:c t="n" s="0">
        <x:v>21.08821</x:v>
      </x:c>
      <x:c t="n" s="0">
        <x:v>23.40002</x:v>
      </x:c>
      <x:c t="n" s="0">
        <x:v>22.95674</x:v>
      </x:c>
      <x:c t="n" s="0">
        <x:v>21.96664</x:v>
      </x:c>
      <x:c t="n" s="0">
        <x:v>21.45239</x:v>
      </x:c>
      <x:c t="n" s="0">
        <x:v>20.38568</x:v>
      </x:c>
      <x:c t="n" s="0">
        <x:v>20.40121</x:v>
      </x:c>
      <x:c t="n" s="0">
        <x:v>22.06392</x:v>
      </x:c>
      <x:c t="n" s="0">
        <x:v>28.2317</x:v>
      </x:c>
      <x:c t="n" s="0">
        <x:v>39.96254</x:v>
      </x:c>
      <x:c t="n" s="0">
        <x:v>23.70888</x:v>
      </x:c>
      <x:c t="n" s="0">
        <x:v>22.17257</x:v>
      </x:c>
      <x:c t="n" s="0">
        <x:v>12.67059</x:v>
      </x:c>
      <x:c t="n" s="0">
        <x:v>10.99699</x:v>
      </x:c>
      <x:c t="n" s="0">
        <x:v>5.426889</x:v>
      </x:c>
      <x:c t="n" s="0">
        <x:v>11.08127</x:v>
      </x:c>
      <x:c t="n" s="0">
        <x:v>4.042563</x:v>
      </x:c>
      <x:c t="n" s="0">
        <x:v>-30.06697</x:v>
      </x:c>
      <x:c t="n" s="0">
        <x:v>-22.18369</x:v>
      </x:c>
      <x:c t="n" s="0">
        <x:v>-13.61291</x:v>
      </x:c>
      <x:c t="n" s="0">
        <x:v>-22.78726</x:v>
      </x:c>
      <x:c t="n" s="0">
        <x:v>-13.6471</x:v>
      </x:c>
      <x:c t="n" s="0">
        <x:v>-9.150045</x:v>
      </x:c>
      <x:c t="n" s="0">
        <x:v>-5.622668</x:v>
      </x:c>
      <x:c t="n" s="0">
        <x:v>8.960211</x:v>
      </x:c>
      <x:c t="n" s="0">
        <x:v>0.03409124</x:v>
      </x:c>
      <x:c t="n" s="0">
        <x:v>10.4996</x:v>
      </x:c>
      <x:c t="n" s="0">
        <x:v>7.784002</x:v>
      </x:c>
      <x:c t="n" s="0">
        <x:v>16.6593</x:v>
      </x:c>
      <x:c t="n" s="0">
        <x:v>27.40143</x:v>
      </x:c>
      <x:c t="n" s="0">
        <x:v>0.5229309</x:v>
      </x:c>
      <x:c t="n" s="0">
        <x:v>8.906991</x:v>
      </x:c>
      <x:c t="n" s="0">
        <x:v>11.66659</x:v>
      </x:c>
      <x:c t="n" s="0">
        <x:v>16.51331</x:v>
      </x:c>
      <x:c t="n" s="0">
        <x:v>16.28054</x:v>
      </x:c>
      <x:c t="n" s="0">
        <x:v>23.94359</x:v>
      </x:c>
      <x:c t="n" s="0">
        <x:v>23.01964</x:v>
      </x:c>
      <x:c t="n" s="0">
        <x:v>21.39599</x:v>
      </x:c>
      <x:c t="n" s="0">
        <x:v>25.07653</x:v>
      </x:c>
      <x:c t="n" s="0">
        <x:v>19.98145</x:v>
      </x:c>
      <x:c t="n" s="0">
        <x:v>22.07821</x:v>
      </x:c>
      <x:c t="n" s="0">
        <x:v>21.80841</x:v>
      </x:c>
      <x:c t="n" s="0">
        <x:v>21.9042</x:v>
      </x:c>
      <x:c t="n" s="0">
        <x:v>23.47056</x:v>
      </x:c>
      <x:c t="n" s="0">
        <x:v>20.99958</x:v>
      </x:c>
      <x:c t="n" s="0">
        <x:v>44.2006</x:v>
      </x:c>
      <x:c t="n" s="0">
        <x:v>20.7951</x:v>
      </x:c>
      <x:c t="n" s="0">
        <x:v>13.37149</x:v>
      </x:c>
      <x:c t="n" s="0">
        <x:v>11.67094</x:v>
      </x:c>
      <x:c t="n" s="0">
        <x:v>9.751669</x:v>
      </x:c>
      <x:c t="n" s="0">
        <x:v>5.56778</x:v>
      </x:c>
      <x:c t="n" s="0">
        <x:v>10.20686</x:v>
      </x:c>
      <x:c t="n" s="0">
        <x:v>3.866131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43948.5996064815</x:v>
      </x:c>
      <x:c t="n" s="7">
        <x:v>43948.5996064815</x:v>
      </x:c>
      <x:c t="n" s="0">
        <x:v>45.35879</x:v>
      </x:c>
      <x:c t="n" s="0">
        <x:v>54.20069</x:v>
      </x:c>
      <x:c t="n" s="0">
        <x:v>53.84731</x:v>
      </x:c>
      <x:c t="n" s="0">
        <x:v>64.12566</x:v>
      </x:c>
      <x:c t="n" s="0">
        <x:v>-30.06697</x:v>
      </x:c>
      <x:c t="n" s="0">
        <x:v>-22.2598</x:v>
      </x:c>
      <x:c t="n" s="0">
        <x:v>-14.47797</x:v>
      </x:c>
      <x:c t="n" s="0">
        <x:v>-14.87327</x:v>
      </x:c>
      <x:c t="n" s="0">
        <x:v>-14.28166</x:v>
      </x:c>
      <x:c t="n" s="0">
        <x:v>-12.61929</x:v>
      </x:c>
      <x:c t="n" s="0">
        <x:v>-3.410083</x:v>
      </x:c>
      <x:c t="n" s="0">
        <x:v>7.201881</x:v>
      </x:c>
      <x:c t="n" s="0">
        <x:v>3.649635</x:v>
      </x:c>
      <x:c t="n" s="0">
        <x:v>11.52013</x:v>
      </x:c>
      <x:c t="n" s="0">
        <x:v>13.71161</x:v>
      </x:c>
      <x:c t="n" s="0">
        <x:v>13.88099</x:v>
      </x:c>
      <x:c t="n" s="0">
        <x:v>28.34881</x:v>
      </x:c>
      <x:c t="n" s="0">
        <x:v>14.59346</x:v>
      </x:c>
      <x:c t="n" s="0">
        <x:v>10.99378</x:v>
      </x:c>
      <x:c t="n" s="0">
        <x:v>11.02497</x:v>
      </x:c>
      <x:c t="n" s="0">
        <x:v>15.20145</x:v>
      </x:c>
      <x:c t="n" s="0">
        <x:v>18.42699</x:v>
      </x:c>
      <x:c t="n" s="0">
        <x:v>21.96209</x:v>
      </x:c>
      <x:c t="n" s="0">
        <x:v>21.49534</x:v>
      </x:c>
      <x:c t="n" s="0">
        <x:v>23.90527</x:v>
      </x:c>
      <x:c t="n" s="0">
        <x:v>23.58316</x:v>
      </x:c>
      <x:c t="n" s="0">
        <x:v>21.60923</x:v>
      </x:c>
      <x:c t="n" s="0">
        <x:v>21.99776</x:v>
      </x:c>
      <x:c t="n" s="0">
        <x:v>21.40739</x:v>
      </x:c>
      <x:c t="n" s="0">
        <x:v>20.75525</x:v>
      </x:c>
      <x:c t="n" s="0">
        <x:v>22.39362</x:v>
      </x:c>
      <x:c t="n" s="0">
        <x:v>27.62861</x:v>
      </x:c>
      <x:c t="n" s="0">
        <x:v>41.16274</x:v>
      </x:c>
      <x:c t="n" s="0">
        <x:v>23.1782</x:v>
      </x:c>
      <x:c t="n" s="0">
        <x:v>21.52257</x:v>
      </x:c>
      <x:c t="n" s="0">
        <x:v>12.50651</x:v>
      </x:c>
      <x:c t="n" s="0">
        <x:v>11.04435</x:v>
      </x:c>
      <x:c t="n" s="0">
        <x:v>5.583272</x:v>
      </x:c>
      <x:c t="n" s="0">
        <x:v>11.1756</x:v>
      </x:c>
      <x:c t="n" s="0">
        <x:v>3.850647</x:v>
      </x:c>
      <x:c t="n" s="0">
        <x:v>-30.06697</x:v>
      </x:c>
      <x:c t="n" s="0">
        <x:v>-22.18369</x:v>
      </x:c>
      <x:c t="n" s="0">
        <x:v>-14.19659</x:v>
      </x:c>
      <x:c t="n" s="0">
        <x:v>-20.68967</x:v>
      </x:c>
      <x:c t="n" s="0">
        <x:v>-13.6471</x:v>
      </x:c>
      <x:c t="n" s="0">
        <x:v>-9.150045</x:v>
      </x:c>
      <x:c t="n" s="0">
        <x:v>-5.622668</x:v>
      </x:c>
      <x:c t="n" s="0">
        <x:v>8.960211</x:v>
      </x:c>
      <x:c t="n" s="0">
        <x:v>-0.325446</x:v>
      </x:c>
      <x:c t="n" s="0">
        <x:v>-1.491993</x:v>
      </x:c>
      <x:c t="n" s="0">
        <x:v>7.784002</x:v>
      </x:c>
      <x:c t="n" s="0">
        <x:v>16.6593</x:v>
      </x:c>
      <x:c t="n" s="0">
        <x:v>28.38167</x:v>
      </x:c>
      <x:c t="n" s="0">
        <x:v>3.063055</x:v>
      </x:c>
      <x:c t="n" s="0">
        <x:v>9.598042</x:v>
      </x:c>
      <x:c t="n" s="0">
        <x:v>13.13853</x:v>
      </x:c>
      <x:c t="n" s="0">
        <x:v>18.27014</x:v>
      </x:c>
      <x:c t="n" s="0">
        <x:v>12.34</x:v>
      </x:c>
      <x:c t="n" s="0">
        <x:v>18.05103</x:v>
      </x:c>
      <x:c t="n" s="0">
        <x:v>23.75925</x:v>
      </x:c>
      <x:c t="n" s="0">
        <x:v>26.25261</x:v>
      </x:c>
      <x:c t="n" s="0">
        <x:v>25.388</x:v>
      </x:c>
      <x:c t="n" s="0">
        <x:v>20.52553</x:v>
      </x:c>
      <x:c t="n" s="0">
        <x:v>24.22158</x:v>
      </x:c>
      <x:c t="n" s="0">
        <x:v>25.03988</x:v>
      </x:c>
      <x:c t="n" s="0">
        <x:v>20.40231</x:v>
      </x:c>
      <x:c t="n" s="0">
        <x:v>19.93239</x:v>
      </x:c>
      <x:c t="n" s="0">
        <x:v>17.9723</x:v>
      </x:c>
      <x:c t="n" s="0">
        <x:v>44.84648</x:v>
      </x:c>
      <x:c t="n" s="0">
        <x:v>21.13844</x:v>
      </x:c>
      <x:c t="n" s="0">
        <x:v>11.39879</x:v>
      </x:c>
      <x:c t="n" s="0">
        <x:v>10.73143</x:v>
      </x:c>
      <x:c t="n" s="0">
        <x:v>11.34149</x:v>
      </x:c>
      <x:c t="n" s="0">
        <x:v>5.997531</x:v>
      </x:c>
      <x:c t="n" s="0">
        <x:v>11.65615</x:v>
      </x:c>
      <x:c t="n" s="0">
        <x:v>2.440504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43948.5996064815</x:v>
      </x:c>
      <x:c t="n" s="7">
        <x:v>43948.5996064815</x:v>
      </x:c>
      <x:c t="n" s="0">
        <x:v>44.8969</x:v>
      </x:c>
      <x:c t="n" s="0">
        <x:v>54.20069</x:v>
      </x:c>
      <x:c t="n" s="0">
        <x:v>57.60197</x:v>
      </x:c>
      <x:c t="n" s="0">
        <x:v>64.96886</x:v>
      </x:c>
      <x:c t="n" s="0">
        <x:v>-30.06697</x:v>
      </x:c>
      <x:c t="n" s="0">
        <x:v>-22.24892</x:v>
      </x:c>
      <x:c t="n" s="0">
        <x:v>-14.43579</x:v>
      </x:c>
      <x:c t="n" s="0">
        <x:v>-15.36834</x:v>
      </x:c>
      <x:c t="n" s="0">
        <x:v>-14.1831</x:v>
      </x:c>
      <x:c t="n" s="0">
        <x:v>-11.90596</x:v>
      </x:c>
      <x:c t="n" s="0">
        <x:v>-3.612604</x:v>
      </x:c>
      <x:c t="n" s="0">
        <x:v>7.507303</x:v>
      </x:c>
      <x:c t="n" s="0">
        <x:v>3.227755</x:v>
      </x:c>
      <x:c t="n" s="0">
        <x:v>10.87178</x:v>
      </x:c>
      <x:c t="n" s="0">
        <x:v>13.29613</x:v>
      </x:c>
      <x:c t="n" s="0">
        <x:v>14.41481</x:v>
      </x:c>
      <x:c t="n" s="0">
        <x:v>28.48067</x:v>
      </x:c>
      <x:c t="n" s="0">
        <x:v>13.96329</x:v>
      </x:c>
      <x:c t="n" s="0">
        <x:v>13.30485</x:v>
      </x:c>
      <x:c t="n" s="0">
        <x:v>11.00678</x:v>
      </x:c>
      <x:c t="n" s="0">
        <x:v>15.23517</x:v>
      </x:c>
      <x:c t="n" s="0">
        <x:v>18.16807</x:v>
      </x:c>
      <x:c t="n" s="0">
        <x:v>21.32023</x:v>
      </x:c>
      <x:c t="n" s="0">
        <x:v>21.35676</x:v>
      </x:c>
      <x:c t="n" s="0">
        <x:v>23.44066</x:v>
      </x:c>
      <x:c t="n" s="0">
        <x:v>23.43939</x:v>
      </x:c>
      <x:c t="n" s="0">
        <x:v>21.66266</x:v>
      </x:c>
      <x:c t="n" s="0">
        <x:v>21.77885</x:v>
      </x:c>
      <x:c t="n" s="0">
        <x:v>20.99299</x:v>
      </x:c>
      <x:c t="n" s="0">
        <x:v>21.40808</x:v>
      </x:c>
      <x:c t="n" s="0">
        <x:v>22.35117</x:v>
      </x:c>
      <x:c t="n" s="0">
        <x:v>27.2983</x:v>
      </x:c>
      <x:c t="n" s="0">
        <x:v>41.92962</x:v>
      </x:c>
      <x:c t="n" s="0">
        <x:v>23.14717</x:v>
      </x:c>
      <x:c t="n" s="0">
        <x:v>20.95213</x:v>
      </x:c>
      <x:c t="n" s="0">
        <x:v>12.17525</x:v>
      </x:c>
      <x:c t="n" s="0">
        <x:v>11.19603</x:v>
      </x:c>
      <x:c t="n" s="0">
        <x:v>5.389906</x:v>
      </x:c>
      <x:c t="n" s="0">
        <x:v>11.0795</x:v>
      </x:c>
      <x:c t="n" s="0">
        <x:v>3.716506</x:v>
      </x:c>
      <x:c t="n" s="0">
        <x:v>-30.06697</x:v>
      </x:c>
      <x:c t="n" s="0">
        <x:v>-22.18369</x:v>
      </x:c>
      <x:c t="n" s="0">
        <x:v>-14.19659</x:v>
      </x:c>
      <x:c t="n" s="0">
        <x:v>-20.68967</x:v>
      </x:c>
      <x:c t="n" s="0">
        <x:v>-13.6471</x:v>
      </x:c>
      <x:c t="n" s="0">
        <x:v>-9.150045</x:v>
      </x:c>
      <x:c t="n" s="0">
        <x:v>-4.797906</x:v>
      </x:c>
      <x:c t="n" s="0">
        <x:v>8.960211</x:v>
      </x:c>
      <x:c t="n" s="0">
        <x:v>-0.7174569</x:v>
      </x:c>
      <x:c t="n" s="0">
        <x:v>-1.491993</x:v>
      </x:c>
      <x:c t="n" s="0">
        <x:v>11.42443</x:v>
      </x:c>
      <x:c t="n" s="0">
        <x:v>16.6593</x:v>
      </x:c>
      <x:c t="n" s="0">
        <x:v>29.1809</x:v>
      </x:c>
      <x:c t="n" s="0">
        <x:v>7.536615</x:v>
      </x:c>
      <x:c t="n" s="0">
        <x:v>19.82745</x:v>
      </x:c>
      <x:c t="n" s="0">
        <x:v>9.162768</x:v>
      </x:c>
      <x:c t="n" s="0">
        <x:v>13.26872</x:v>
      </x:c>
      <x:c t="n" s="0">
        <x:v>16.93464</x:v>
      </x:c>
      <x:c t="n" s="0">
        <x:v>8.332321</x:v>
      </x:c>
      <x:c t="n" s="0">
        <x:v>17.40582</x:v>
      </x:c>
      <x:c t="n" s="0">
        <x:v>19.03218</x:v>
      </x:c>
      <x:c t="n" s="0">
        <x:v>23.26044</x:v>
      </x:c>
      <x:c t="n" s="0">
        <x:v>20.62575</x:v>
      </x:c>
      <x:c t="n" s="0">
        <x:v>19.05958</x:v>
      </x:c>
      <x:c t="n" s="0">
        <x:v>20.70679</x:v>
      </x:c>
      <x:c t="n" s="0">
        <x:v>23.95363</x:v>
      </x:c>
      <x:c t="n" s="0">
        <x:v>22.90369</x:v>
      </x:c>
      <x:c t="n" s="0">
        <x:v>24.48457</x:v>
      </x:c>
      <x:c t="n" s="0">
        <x:v>44.67852</x:v>
      </x:c>
      <x:c t="n" s="0">
        <x:v>20.35357</x:v>
      </x:c>
      <x:c t="n" s="0">
        <x:v>12.3141</x:v>
      </x:c>
      <x:c t="n" s="0">
        <x:v>9.191791</x:v>
      </x:c>
      <x:c t="n" s="0">
        <x:v>12.05425</x:v>
      </x:c>
      <x:c t="n" s="0">
        <x:v>3.374792</x:v>
      </x:c>
      <x:c t="n" s="0">
        <x:v>10.5472</x:v>
      </x:c>
      <x:c t="n" s="0">
        <x:v>3.122912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43948.5996064815</x:v>
      </x:c>
      <x:c t="n" s="7">
        <x:v>43948.5996064815</x:v>
      </x:c>
      <x:c t="n" s="0">
        <x:v>44.20308</x:v>
      </x:c>
      <x:c t="n" s="0">
        <x:v>54.20069</x:v>
      </x:c>
      <x:c t="n" s="0">
        <x:v>60.44312</x:v>
      </x:c>
      <x:c t="n" s="0">
        <x:v>67.71588</x:v>
      </x:c>
      <x:c t="n" s="0">
        <x:v>-30.06697</x:v>
      </x:c>
      <x:c t="n" s="0">
        <x:v>-22.34329</x:v>
      </x:c>
      <x:c t="n" s="0">
        <x:v>-14.40008</x:v>
      </x:c>
      <x:c t="n" s="0">
        <x:v>-15.84099</x:v>
      </x:c>
      <x:c t="n" s="0">
        <x:v>-14.20217</x:v>
      </x:c>
      <x:c t="n" s="0">
        <x:v>-11.37763</x:v>
      </x:c>
      <x:c t="n" s="0">
        <x:v>-3.738003</x:v>
      </x:c>
      <x:c t="n" s="0">
        <x:v>8.239538</x:v>
      </x:c>
      <x:c t="n" s="0">
        <x:v>2.831871</x:v>
      </x:c>
      <x:c t="n" s="0">
        <x:v>10.49848</x:v>
      </x:c>
      <x:c t="n" s="0">
        <x:v>13.4607</x:v>
      </x:c>
      <x:c t="n" s="0">
        <x:v>14.30347</x:v>
      </x:c>
      <x:c t="n" s="0">
        <x:v>28.54188</x:v>
      </x:c>
      <x:c t="n" s="0">
        <x:v>14.01674</x:v>
      </x:c>
      <x:c t="n" s="0">
        <x:v>15.15323</x:v>
      </x:c>
      <x:c t="n" s="0">
        <x:v>10.50935</x:v>
      </x:c>
      <x:c t="n" s="0">
        <x:v>14.88865</x:v>
      </x:c>
      <x:c t="n" s="0">
        <x:v>17.81079</x:v>
      </x:c>
      <x:c t="n" s="0">
        <x:v>20.73877</x:v>
      </x:c>
      <x:c t="n" s="0">
        <x:v>21.06016</x:v>
      </x:c>
      <x:c t="n" s="0">
        <x:v>23.22956</x:v>
      </x:c>
      <x:c t="n" s="0">
        <x:v>23.50616</x:v>
      </x:c>
      <x:c t="n" s="0">
        <x:v>21.33396</x:v>
      </x:c>
      <x:c t="n" s="0">
        <x:v>22.54127</x:v>
      </x:c>
      <x:c t="n" s="0">
        <x:v>22.05267</x:v>
      </x:c>
      <x:c t="n" s="0">
        <x:v>21.26523</x:v>
      </x:c>
      <x:c t="n" s="0">
        <x:v>21.98054</x:v>
      </x:c>
      <x:c t="n" s="0">
        <x:v>26.70262</x:v>
      </x:c>
      <x:c t="n" s="0">
        <x:v>42.41523</x:v>
      </x:c>
      <x:c t="n" s="0">
        <x:v>22.5939</x:v>
      </x:c>
      <x:c t="n" s="0">
        <x:v>20.32313</x:v>
      </x:c>
      <x:c t="n" s="0">
        <x:v>11.84056</x:v>
      </x:c>
      <x:c t="n" s="0">
        <x:v>11.08566</x:v>
      </x:c>
      <x:c t="n" s="0">
        <x:v>5.187222</x:v>
      </x:c>
      <x:c t="n" s="0">
        <x:v>10.92106</x:v>
      </x:c>
      <x:c t="n" s="0">
        <x:v>3.809787</x:v>
      </x:c>
      <x:c t="n" s="0">
        <x:v>-30.06697</x:v>
      </x:c>
      <x:c t="n" s="0">
        <x:v>-23.2455</x:v>
      </x:c>
      <x:c t="n" s="0">
        <x:v>-14.19659</x:v>
      </x:c>
      <x:c t="n" s="0">
        <x:v>-20.68967</x:v>
      </x:c>
      <x:c t="n" s="0">
        <x:v>-14.58322</x:v>
      </x:c>
      <x:c t="n" s="0">
        <x:v>-9.150045</x:v>
      </x:c>
      <x:c t="n" s="0">
        <x:v>-4.554465</x:v>
      </x:c>
      <x:c t="n" s="0">
        <x:v>11.60327</x:v>
      </x:c>
      <x:c t="n" s="0">
        <x:v>-1.144439</x:v>
      </x:c>
      <x:c t="n" s="0">
        <x:v>8.443938</x:v>
      </x:c>
      <x:c t="n" s="0">
        <x:v>14.31559</x:v>
      </x:c>
      <x:c t="n" s="0">
        <x:v>11.57937</x:v>
      </x:c>
      <x:c t="n" s="0">
        <x:v>28.29038</x:v>
      </x:c>
      <x:c t="n" s="0">
        <x:v>14.81451</x:v>
      </x:c>
      <x:c t="n" s="0">
        <x:v>19.1565</x:v>
      </x:c>
      <x:c t="n" s="0">
        <x:v>4.648904</x:v>
      </x:c>
      <x:c t="n" s="0">
        <x:v>12.84414</x:v>
      </x:c>
      <x:c t="n" s="0">
        <x:v>13.61182</x:v>
      </x:c>
      <x:c t="n" s="0">
        <x:v>14.29092</x:v>
      </x:c>
      <x:c t="n" s="0">
        <x:v>19.67168</x:v>
      </x:c>
      <x:c t="n" s="0">
        <x:v>21.55798</x:v>
      </x:c>
      <x:c t="n" s="0">
        <x:v>23.24592</x:v>
      </x:c>
      <x:c t="n" s="0">
        <x:v>19.47264</x:v>
      </x:c>
      <x:c t="n" s="0">
        <x:v>25.44303</x:v>
      </x:c>
      <x:c t="n" s="0">
        <x:v>24.71383</x:v>
      </x:c>
      <x:c t="n" s="0">
        <x:v>19.58356</x:v>
      </x:c>
      <x:c t="n" s="0">
        <x:v>16.89241</x:v>
      </x:c>
      <x:c t="n" s="0">
        <x:v>18.02891</x:v>
      </x:c>
      <x:c t="n" s="0">
        <x:v>44.394</x:v>
      </x:c>
      <x:c t="n" s="0">
        <x:v>17.0321</x:v>
      </x:c>
      <x:c t="n" s="0">
        <x:v>11.05853</x:v>
      </x:c>
      <x:c t="n" s="0">
        <x:v>9.47192</x:v>
      </x:c>
      <x:c t="n" s="0">
        <x:v>10.38589</x:v>
      </x:c>
      <x:c t="n" s="0">
        <x:v>3.778862</x:v>
      </x:c>
      <x:c t="n" s="0">
        <x:v>9.194196</x:v>
      </x:c>
      <x:c t="n" s="0">
        <x:v>4.244549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43948.5996064815</x:v>
      </x:c>
      <x:c t="n" s="7">
        <x:v>43948.5996064815</x:v>
      </x:c>
      <x:c t="n" s="0">
        <x:v>46.35598</x:v>
      </x:c>
      <x:c t="n" s="0">
        <x:v>54.20069</x:v>
      </x:c>
      <x:c t="n" s="0">
        <x:v>64.21639</x:v>
      </x:c>
      <x:c t="n" s="0">
        <x:v>68.99906</x:v>
      </x:c>
      <x:c t="n" s="0">
        <x:v>-30.06697</x:v>
      </x:c>
      <x:c t="n" s="0">
        <x:v>-22.48515</x:v>
      </x:c>
      <x:c t="n" s="0">
        <x:v>-14.36981</x:v>
      </x:c>
      <x:c t="n" s="0">
        <x:v>-16.28987</x:v>
      </x:c>
      <x:c t="n" s="0">
        <x:v>-14.27604</x:v>
      </x:c>
      <x:c t="n" s="0">
        <x:v>-10.89841</x:v>
      </x:c>
      <x:c t="n" s="0">
        <x:v>-3.84804</x:v>
      </x:c>
      <x:c t="n" s="0">
        <x:v>8.999947</x:v>
      </x:c>
      <x:c t="n" s="0">
        <x:v>2.256054</x:v>
      </x:c>
      <x:c t="n" s="0">
        <x:v>10.30603</x:v>
      </x:c>
      <x:c t="n" s="0">
        <x:v>13.59648</x:v>
      </x:c>
      <x:c t="n" s="0">
        <x:v>13.88073</x:v>
      </x:c>
      <x:c t="n" s="0">
        <x:v>28.271</x:v>
      </x:c>
      <x:c t="n" s="0">
        <x:v>14.08148</x:v>
      </x:c>
      <x:c t="n" s="0">
        <x:v>15.26685</x:v>
      </x:c>
      <x:c t="n" s="0">
        <x:v>10.01026</x:v>
      </x:c>
      <x:c t="n" s="0">
        <x:v>14.33545</x:v>
      </x:c>
      <x:c t="n" s="0">
        <x:v>17.6029</x:v>
      </x:c>
      <x:c t="n" s="0">
        <x:v>20.54602</x:v>
      </x:c>
      <x:c t="n" s="0">
        <x:v>20.6691</x:v>
      </x:c>
      <x:c t="n" s="0">
        <x:v>23.13329</x:v>
      </x:c>
      <x:c t="n" s="0">
        <x:v>23.42226</x:v>
      </x:c>
      <x:c t="n" s="0">
        <x:v>21.35215</x:v>
      </x:c>
      <x:c t="n" s="0">
        <x:v>22.1856</x:v>
      </x:c>
      <x:c t="n" s="0">
        <x:v>21.58648</x:v>
      </x:c>
      <x:c t="n" s="0">
        <x:v>20.7854</x:v>
      </x:c>
      <x:c t="n" s="0">
        <x:v>21.73839</x:v>
      </x:c>
      <x:c t="n" s="0">
        <x:v>26.31995</x:v>
      </x:c>
      <x:c t="n" s="0">
        <x:v>42.71173</x:v>
      </x:c>
      <x:c t="n" s="0">
        <x:v>22.44258</x:v>
      </x:c>
      <x:c t="n" s="0">
        <x:v>19.82972</x:v>
      </x:c>
      <x:c t="n" s="0">
        <x:v>11.84834</x:v>
      </x:c>
      <x:c t="n" s="0">
        <x:v>11.00609</x:v>
      </x:c>
      <x:c t="n" s="0">
        <x:v>5.139195</x:v>
      </x:c>
      <x:c t="n" s="0">
        <x:v>10.7934</x:v>
      </x:c>
      <x:c t="n" s="0">
        <x:v>4.015356</x:v>
      </x:c>
      <x:c t="n" s="0">
        <x:v>-30.06697</x:v>
      </x:c>
      <x:c t="n" s="0">
        <x:v>-23.42084</x:v>
      </x:c>
      <x:c t="n" s="0">
        <x:v>-14.19659</x:v>
      </x:c>
      <x:c t="n" s="0">
        <x:v>-20.68967</x:v>
      </x:c>
      <x:c t="n" s="0">
        <x:v>-14.73509</x:v>
      </x:c>
      <x:c t="n" s="0">
        <x:v>-8.298728</x:v>
      </x:c>
      <x:c t="n" s="0">
        <x:v>-4.554465</x:v>
      </x:c>
      <x:c t="n" s="0">
        <x:v>11.87727</x:v>
      </x:c>
      <x:c t="n" s="0">
        <x:v>-6.722504</x:v>
      </x:c>
      <x:c t="n" s="0">
        <x:v>8.968411</x:v>
      </x:c>
      <x:c t="n" s="0">
        <x:v>14.31559</x:v>
      </x:c>
      <x:c t="n" s="0">
        <x:v>9.921734</x:v>
      </x:c>
      <x:c t="n" s="0">
        <x:v>26.21914</x:v>
      </x:c>
      <x:c t="n" s="0">
        <x:v>13.67739</x:v>
      </x:c>
      <x:c t="n" s="0">
        <x:v>15.87788</x:v>
      </x:c>
      <x:c t="n" s="0">
        <x:v>5.245409</x:v>
      </x:c>
      <x:c t="n" s="0">
        <x:v>11.30192</x:v>
      </x:c>
      <x:c t="n" s="0">
        <x:v>16.87657</x:v>
      </x:c>
      <x:c t="n" s="0">
        <x:v>19.2505</x:v>
      </x:c>
      <x:c t="n" s="0">
        <x:v>15.14923</x:v>
      </x:c>
      <x:c t="n" s="0">
        <x:v>24.12116</x:v>
      </x:c>
      <x:c t="n" s="0">
        <x:v>22.72207</x:v>
      </x:c>
      <x:c t="n" s="0">
        <x:v>21.84035</x:v>
      </x:c>
      <x:c t="n" s="0">
        <x:v>18.45439</x:v>
      </x:c>
      <x:c t="n" s="0">
        <x:v>18.59992</x:v>
      </x:c>
      <x:c t="n" s="0">
        <x:v>23.68528</x:v>
      </x:c>
      <x:c t="n" s="0">
        <x:v>23.44349</x:v>
      </x:c>
      <x:c t="n" s="0">
        <x:v>22.96174</x:v>
      </x:c>
      <x:c t="n" s="0">
        <x:v>44.53219</x:v>
      </x:c>
      <x:c t="n" s="0">
        <x:v>21.72934</x:v>
      </x:c>
      <x:c t="n" s="0">
        <x:v>13.9082</x:v>
      </x:c>
      <x:c t="n" s="0">
        <x:v>11.80983</x:v>
      </x:c>
      <x:c t="n" s="0">
        <x:v>10.53762</x:v>
      </x:c>
      <x:c t="n" s="0">
        <x:v>5.060659</x:v>
      </x:c>
      <x:c t="n" s="0">
        <x:v>11.38897</x:v>
      </x:c>
      <x:c t="n" s="0">
        <x:v>5.099467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43948.5996064815</x:v>
      </x:c>
      <x:c t="n" s="7">
        <x:v>43948.5996064815</x:v>
      </x:c>
      <x:c t="n" s="0">
        <x:v>45.9158</x:v>
      </x:c>
      <x:c t="n" s="0">
        <x:v>54.20069</x:v>
      </x:c>
      <x:c t="n" s="0">
        <x:v>65.1009</x:v>
      </x:c>
      <x:c t="n" s="0">
        <x:v>69.1965</x:v>
      </x:c>
      <x:c t="n" s="0">
        <x:v>-30.06697</x:v>
      </x:c>
      <x:c t="n" s="0">
        <x:v>-22.6101</x:v>
      </x:c>
      <x:c t="n" s="0">
        <x:v>-14.34413</x:v>
      </x:c>
      <x:c t="n" s="0">
        <x:v>-16.71373</x:v>
      </x:c>
      <x:c t="n" s="0">
        <x:v>-14.34015</x:v>
      </x:c>
      <x:c t="n" s="0">
        <x:v>-10.11227</x:v>
      </x:c>
      <x:c t="n" s="0">
        <x:v>-3.944272</x:v>
      </x:c>
      <x:c t="n" s="0">
        <x:v>9.477728</x:v>
      </x:c>
      <x:c t="n" s="0">
        <x:v>1.663669</x:v>
      </x:c>
      <x:c t="n" s="0">
        <x:v>10.13463</x:v>
      </x:c>
      <x:c t="n" s="0">
        <x:v>13.70917</x:v>
      </x:c>
      <x:c t="n" s="0">
        <x:v>13.48396</x:v>
      </x:c>
      <x:c t="n" s="0">
        <x:v>28.02548</x:v>
      </x:c>
      <x:c t="n" s="0">
        <x:v>13.72257</x:v>
      </x:c>
      <x:c t="n" s="0">
        <x:v>15.97815</x:v>
      </x:c>
      <x:c t="n" s="0">
        <x:v>9.634601</x:v>
      </x:c>
      <x:c t="n" s="0">
        <x:v>15.61069</x:v>
      </x:c>
      <x:c t="n" s="0">
        <x:v>17.84204</x:v>
      </x:c>
      <x:c t="n" s="0">
        <x:v>20.9223</x:v>
      </x:c>
      <x:c t="n" s="0">
        <x:v>20.21477</x:v>
      </x:c>
      <x:c t="n" s="0">
        <x:v>23.57434</x:v>
      </x:c>
      <x:c t="n" s="0">
        <x:v>23.34441</x:v>
      </x:c>
      <x:c t="n" s="0">
        <x:v>21.85181</x:v>
      </x:c>
      <x:c t="n" s="0">
        <x:v>22.40608</x:v>
      </x:c>
      <x:c t="n" s="0">
        <x:v>22.08958</x:v>
      </x:c>
      <x:c t="n" s="0">
        <x:v>21.66479</x:v>
      </x:c>
      <x:c t="n" s="0">
        <x:v>22.08886</x:v>
      </x:c>
      <x:c t="n" s="0">
        <x:v>25.88383</x:v>
      </x:c>
      <x:c t="n" s="0">
        <x:v>43.51698</x:v>
      </x:c>
      <x:c t="n" s="0">
        <x:v>22.16739</x:v>
      </x:c>
      <x:c t="n" s="0">
        <x:v>19.25935</x:v>
      </x:c>
      <x:c t="n" s="0">
        <x:v>11.87337</x:v>
      </x:c>
      <x:c t="n" s="0">
        <x:v>11.02846</x:v>
      </x:c>
      <x:c t="n" s="0">
        <x:v>5.047729</x:v>
      </x:c>
      <x:c t="n" s="0">
        <x:v>10.79084</x:v>
      </x:c>
      <x:c t="n" s="0">
        <x:v>3.958418</x:v>
      </x:c>
      <x:c t="n" s="0">
        <x:v>-30.06697</x:v>
      </x:c>
      <x:c t="n" s="0">
        <x:v>-23.42084</x:v>
      </x:c>
      <x:c t="n" s="0">
        <x:v>-14.19659</x:v>
      </x:c>
      <x:c t="n" s="0">
        <x:v>-20.68967</x:v>
      </x:c>
      <x:c t="n" s="0">
        <x:v>-14.73509</x:v>
      </x:c>
      <x:c t="n" s="0">
        <x:v>-7.170406</x:v>
      </x:c>
      <x:c t="n" s="0">
        <x:v>-4.554465</x:v>
      </x:c>
      <x:c t="n" s="0">
        <x:v>11.33642</x:v>
      </x:c>
      <x:c t="n" s="0">
        <x:v>-6.722504</x:v>
      </x:c>
      <x:c t="n" s="0">
        <x:v>8.968411</x:v>
      </x:c>
      <x:c t="n" s="0">
        <x:v>14.31559</x:v>
      </x:c>
      <x:c t="n" s="0">
        <x:v>9.412138</x:v>
      </x:c>
      <x:c t="n" s="0">
        <x:v>26.21914</x:v>
      </x:c>
      <x:c t="n" s="0">
        <x:v>10.67708</x:v>
      </x:c>
      <x:c t="n" s="0">
        <x:v>19.3287</x:v>
      </x:c>
      <x:c t="n" s="0">
        <x:v>12.73518</x:v>
      </x:c>
      <x:c t="n" s="0">
        <x:v>19.11682</x:v>
      </x:c>
      <x:c t="n" s="0">
        <x:v>20.43456</x:v>
      </x:c>
      <x:c t="n" s="0">
        <x:v>23.55641</x:v>
      </x:c>
      <x:c t="n" s="0">
        <x:v>20.94806</x:v>
      </x:c>
      <x:c t="n" s="0">
        <x:v>24.52446</x:v>
      </x:c>
      <x:c t="n" s="0">
        <x:v>22.64617</x:v>
      </x:c>
      <x:c t="n" s="0">
        <x:v>24.54839</x:v>
      </x:c>
      <x:c t="n" s="0">
        <x:v>24.33491</x:v>
      </x:c>
      <x:c t="n" s="0">
        <x:v>24.42144</x:v>
      </x:c>
      <x:c t="n" s="0">
        <x:v>23.78108</x:v>
      </x:c>
      <x:c t="n" s="0">
        <x:v>22.14457</x:v>
      </x:c>
      <x:c t="n" s="0">
        <x:v>21.89635</x:v>
      </x:c>
      <x:c t="n" s="0">
        <x:v>46.45746</x:v>
      </x:c>
      <x:c t="n" s="0">
        <x:v>21.4297</x:v>
      </x:c>
      <x:c t="n" s="0">
        <x:v>12.06273</x:v>
      </x:c>
      <x:c t="n" s="0">
        <x:v>12.1014</x:v>
      </x:c>
      <x:c t="n" s="0">
        <x:v>10.37136</x:v>
      </x:c>
      <x:c t="n" s="0">
        <x:v>4.940646</x:v>
      </x:c>
      <x:c t="n" s="0">
        <x:v>9.586728</x:v>
      </x:c>
      <x:c t="n" s="0">
        <x:v>4.029216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43948.5996064815</x:v>
      </x:c>
      <x:c t="n" s="7">
        <x:v>43948.5996064815</x:v>
      </x:c>
      <x:c t="n" s="0">
        <x:v>37.73643</x:v>
      </x:c>
      <x:c t="n" s="0">
        <x:v>54.20069</x:v>
      </x:c>
      <x:c t="n" s="0">
        <x:v>56.30267</x:v>
      </x:c>
      <x:c t="n" s="0">
        <x:v>63.80381</x:v>
      </x:c>
      <x:c t="n" s="0">
        <x:v>-30.06697</x:v>
      </x:c>
      <x:c t="n" s="0">
        <x:v>-22.71984</x:v>
      </x:c>
      <x:c t="n" s="0">
        <x:v>-14.32232</x:v>
      </x:c>
      <x:c t="n" s="0">
        <x:v>-17.11166</x:v>
      </x:c>
      <x:c t="n" s="0">
        <x:v>-14.39566</x:v>
      </x:c>
      <x:c t="n" s="0">
        <x:v>-9.537859</x:v>
      </x:c>
      <x:c t="n" s="0">
        <x:v>-3.933809</x:v>
      </x:c>
      <x:c t="n" s="0">
        <x:v>9.731415</x:v>
      </x:c>
      <x:c t="n" s="0">
        <x:v>1.084697</x:v>
      </x:c>
      <x:c t="n" s="0">
        <x:v>10.75447</x:v>
      </x:c>
      <x:c t="n" s="0">
        <x:v>13.79813</x:v>
      </x:c>
      <x:c t="n" s="0">
        <x:v>12.97706</x:v>
      </x:c>
      <x:c t="n" s="0">
        <x:v>27.81827</x:v>
      </x:c>
      <x:c t="n" s="0">
        <x:v>13.50377</x:v>
      </x:c>
      <x:c t="n" s="0">
        <x:v>16.64287</x:v>
      </x:c>
      <x:c t="n" s="0">
        <x:v>12.28258</x:v>
      </x:c>
      <x:c t="n" s="0">
        <x:v>15.29881</x:v>
      </x:c>
      <x:c t="n" s="0">
        <x:v>18.22702</x:v>
      </x:c>
      <x:c t="n" s="0">
        <x:v>21.09878</x:v>
      </x:c>
      <x:c t="n" s="0">
        <x:v>20.53218</x:v>
      </x:c>
      <x:c t="n" s="0">
        <x:v>23.45156</x:v>
      </x:c>
      <x:c t="n" s="0">
        <x:v>24.02268</x:v>
      </x:c>
      <x:c t="n" s="0">
        <x:v>21.85265</x:v>
      </x:c>
      <x:c t="n" s="0">
        <x:v>22.96311</x:v>
      </x:c>
      <x:c t="n" s="0">
        <x:v>21.87379</x:v>
      </x:c>
      <x:c t="n" s="0">
        <x:v>22.10814</x:v>
      </x:c>
      <x:c t="n" s="0">
        <x:v>22.0806</x:v>
      </x:c>
      <x:c t="n" s="0">
        <x:v>25.59019</x:v>
      </x:c>
      <x:c t="n" s="0">
        <x:v>43.59635</x:v>
      </x:c>
      <x:c t="n" s="0">
        <x:v>22.32608</x:v>
      </x:c>
      <x:c t="n" s="0">
        <x:v>18.68587</x:v>
      </x:c>
      <x:c t="n" s="0">
        <x:v>11.66041</x:v>
      </x:c>
      <x:c t="n" s="0">
        <x:v>10.90343</x:v>
      </x:c>
      <x:c t="n" s="0">
        <x:v>5.228388</x:v>
      </x:c>
      <x:c t="n" s="0">
        <x:v>11.05608</x:v>
      </x:c>
      <x:c t="n" s="0">
        <x:v>3.999897</x:v>
      </x:c>
      <x:c t="n" s="0">
        <x:v>-30.06697</x:v>
      </x:c>
      <x:c t="n" s="0">
        <x:v>-23.42084</x:v>
      </x:c>
      <x:c t="n" s="0">
        <x:v>-14.19659</x:v>
      </x:c>
      <x:c t="n" s="0">
        <x:v>-20.68967</x:v>
      </x:c>
      <x:c t="n" s="0">
        <x:v>-14.73509</x:v>
      </x:c>
      <x:c t="n" s="0">
        <x:v>-7.170406</x:v>
      </x:c>
      <x:c t="n" s="0">
        <x:v>-3.602252</x:v>
      </x:c>
      <x:c t="n" s="0">
        <x:v>10.97631</x:v>
      </x:c>
      <x:c t="n" s="0">
        <x:v>-6.722504</x:v>
      </x:c>
      <x:c t="n" s="0">
        <x:v>14.31922</x:v>
      </x:c>
      <x:c t="n" s="0">
        <x:v>14.27137</x:v>
      </x:c>
      <x:c t="n" s="0">
        <x:v>7.38134</x:v>
      </x:c>
      <x:c t="n" s="0">
        <x:v>26.39714</x:v>
      </x:c>
      <x:c t="n" s="0">
        <x:v>12.54147</x:v>
      </x:c>
      <x:c t="n" s="0">
        <x:v>19.15663</x:v>
      </x:c>
      <x:c t="n" s="0">
        <x:v>17.7568</x:v>
      </x:c>
      <x:c t="n" s="0">
        <x:v>11.74915</x:v>
      </x:c>
      <x:c t="n" s="0">
        <x:v>18.38177</x:v>
      </x:c>
      <x:c t="n" s="0">
        <x:v>20.86172</x:v>
      </x:c>
      <x:c t="n" s="0">
        <x:v>19.0062</x:v>
      </x:c>
      <x:c t="n" s="0">
        <x:v>22.03176</x:v>
      </x:c>
      <x:c t="n" s="0">
        <x:v>26.46099</x:v>
      </x:c>
      <x:c t="n" s="0">
        <x:v>21.60789</x:v>
      </x:c>
      <x:c t="n" s="0">
        <x:v>25.05621</x:v>
      </x:c>
      <x:c t="n" s="0">
        <x:v>18.33323</x:v>
      </x:c>
      <x:c t="n" s="0">
        <x:v>23.0311</x:v>
      </x:c>
      <x:c t="n" s="0">
        <x:v>21.27799</x:v>
      </x:c>
      <x:c t="n" s="0">
        <x:v>23.58017</x:v>
      </x:c>
      <x:c t="n" s="0">
        <x:v>42.47198</x:v>
      </x:c>
      <x:c t="n" s="0">
        <x:v>22.3927</x:v>
      </x:c>
      <x:c t="n" s="0">
        <x:v>12.79132</x:v>
      </x:c>
      <x:c t="n" s="0">
        <x:v>10.171</x:v>
      </x:c>
      <x:c t="n" s="0">
        <x:v>10.68296</x:v>
      </x:c>
      <x:c t="n" s="0">
        <x:v>5.642906</x:v>
      </x:c>
      <x:c t="n" s="0">
        <x:v>12.74672</x:v>
      </x:c>
      <x:c t="n" s="0">
        <x:v>3.431282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43948.5996064815</x:v>
      </x:c>
      <x:c t="n" s="7">
        <x:v>43948.5996064815</x:v>
      </x:c>
      <x:c t="n" s="0">
        <x:v>35.05685</x:v>
      </x:c>
      <x:c t="n" s="0">
        <x:v>54.20069</x:v>
      </x:c>
      <x:c t="n" s="0">
        <x:v>58.09486</x:v>
      </x:c>
      <x:c t="n" s="0">
        <x:v>66.08861</x:v>
      </x:c>
      <x:c t="n" s="0">
        <x:v>-30.06697</x:v>
      </x:c>
      <x:c t="n" s="0">
        <x:v>-23.00082</x:v>
      </x:c>
      <x:c t="n" s="0">
        <x:v>-14.52161</x:v>
      </x:c>
      <x:c t="n" s="0">
        <x:v>-17.11003</x:v>
      </x:c>
      <x:c t="n" s="0">
        <x:v>-14.44365</x:v>
      </x:c>
      <x:c t="n" s="0">
        <x:v>-9.101081</x:v>
      </x:c>
      <x:c t="n" s="0">
        <x:v>-3.839641</x:v>
      </x:c>
      <x:c t="n" s="0">
        <x:v>9.936922</x:v>
      </x:c>
      <x:c t="n" s="0">
        <x:v>2.970203</x:v>
      </x:c>
      <x:c t="n" s="0">
        <x:v>11.77212</x:v>
      </x:c>
      <x:c t="n" s="0">
        <x:v>13.86814</x:v>
      </x:c>
      <x:c t="n" s="0">
        <x:v>12.49174</x:v>
      </x:c>
      <x:c t="n" s="0">
        <x:v>27.63764</x:v>
      </x:c>
      <x:c t="n" s="0">
        <x:v>13.48411</x:v>
      </x:c>
      <x:c t="n" s="0">
        <x:v>17.04451</x:v>
      </x:c>
      <x:c t="n" s="0">
        <x:v>13.22286</x:v>
      </x:c>
      <x:c t="n" s="0">
        <x:v>14.83107</x:v>
      </x:c>
      <x:c t="n" s="0">
        <x:v>18.01596</x:v>
      </x:c>
      <x:c t="n" s="0">
        <x:v>20.56485</x:v>
      </x:c>
      <x:c t="n" s="0">
        <x:v>20.09745</x:v>
      </x:c>
      <x:c t="n" s="0">
        <x:v>23.46464</x:v>
      </x:c>
      <x:c t="n" s="0">
        <x:v>23.80611</x:v>
      </x:c>
      <x:c t="n" s="0">
        <x:v>21.89835</x:v>
      </x:c>
      <x:c t="n" s="0">
        <x:v>22.96248</x:v>
      </x:c>
      <x:c t="n" s="0">
        <x:v>21.60467</x:v>
      </x:c>
      <x:c t="n" s="0">
        <x:v>23.069</x:v>
      </x:c>
      <x:c t="n" s="0">
        <x:v>22.11775</x:v>
      </x:c>
      <x:c t="n" s="0">
        <x:v>25.24377</x:v>
      </x:c>
      <x:c t="n" s="0">
        <x:v>42.94036</x:v>
      </x:c>
      <x:c t="n" s="0">
        <x:v>22.68898</x:v>
      </x:c>
      <x:c t="n" s="0">
        <x:v>18.26329</x:v>
      </x:c>
      <x:c t="n" s="0">
        <x:v>11.57191</x:v>
      </x:c>
      <x:c t="n" s="0">
        <x:v>11.25443</x:v>
      </x:c>
      <x:c t="n" s="0">
        <x:v>5.002478</x:v>
      </x:c>
      <x:c t="n" s="0">
        <x:v>10.97535</x:v>
      </x:c>
      <x:c t="n" s="0">
        <x:v>3.969509</x:v>
      </x:c>
      <x:c t="n" s="0">
        <x:v>-30.06697</x:v>
      </x:c>
      <x:c t="n" s="0">
        <x:v>-25.86238</x:v>
      </x:c>
      <x:c t="n" s="0">
        <x:v>-16.61981</x:v>
      </x:c>
      <x:c t="n" s="0">
        <x:v>-16.40633</x:v>
      </x:c>
      <x:c t="n" s="0">
        <x:v>-14.73509</x:v>
      </x:c>
      <x:c t="n" s="0">
        <x:v>-7.170406</x:v>
      </x:c>
      <x:c t="n" s="0">
        <x:v>-3.326198</x:v>
      </x:c>
      <x:c t="n" s="0">
        <x:v>10.97631</x:v>
      </x:c>
      <x:c t="n" s="0">
        <x:v>8.95775</x:v>
      </x:c>
      <x:c t="n" s="0">
        <x:v>15.23977</x:v>
      </x:c>
      <x:c t="n" s="0">
        <x:v>14.25654</x:v>
      </x:c>
      <x:c t="n" s="0">
        <x:v>7.38134</x:v>
      </x:c>
      <x:c t="n" s="0">
        <x:v>26.39714</x:v>
      </x:c>
      <x:c t="n" s="0">
        <x:v>13.36724</x:v>
      </x:c>
      <x:c t="n" s="0">
        <x:v>18.85376</x:v>
      </x:c>
      <x:c t="n" s="0">
        <x:v>16.30021</x:v>
      </x:c>
      <x:c t="n" s="0">
        <x:v>13.81396</x:v>
      </x:c>
      <x:c t="n" s="0">
        <x:v>15.55268</x:v>
      </x:c>
      <x:c t="n" s="0">
        <x:v>9.92032</x:v>
      </x:c>
      <x:c t="n" s="0">
        <x:v>16.81895</x:v>
      </x:c>
      <x:c t="n" s="0">
        <x:v>23.76705</x:v>
      </x:c>
      <x:c t="n" s="0">
        <x:v>22.68806</x:v>
      </x:c>
      <x:c t="n" s="0">
        <x:v>20.83204</x:v>
      </x:c>
      <x:c t="n" s="0">
        <x:v>23.45944</x:v>
      </x:c>
      <x:c t="n" s="0">
        <x:v>21.43761</x:v>
      </x:c>
      <x:c t="n" s="0">
        <x:v>25.65883</x:v>
      </x:c>
      <x:c t="n" s="0">
        <x:v>22.64674</x:v>
      </x:c>
      <x:c t="n" s="0">
        <x:v>21.99665</x:v>
      </x:c>
      <x:c t="n" s="0">
        <x:v>29.53664</x:v>
      </x:c>
      <x:c t="n" s="0">
        <x:v>25.54204</x:v>
      </x:c>
      <x:c t="n" s="0">
        <x:v>14.82307</x:v>
      </x:c>
      <x:c t="n" s="0">
        <x:v>11.23449</x:v>
      </x:c>
      <x:c t="n" s="0">
        <x:v>13.26514</x:v>
      </x:c>
      <x:c t="n" s="0">
        <x:v>4.468464</x:v>
      </x:c>
      <x:c t="n" s="0">
        <x:v>10.19588</x:v>
      </x:c>
      <x:c t="n" s="0">
        <x:v>3.790362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43948.5996180556</x:v>
      </x:c>
      <x:c t="n" s="7">
        <x:v>43948.5996180556</x:v>
      </x:c>
      <x:c t="n" s="0">
        <x:v>32.37386</x:v>
      </x:c>
      <x:c t="n" s="0">
        <x:v>54.20069</x:v>
      </x:c>
      <x:c t="n" s="0">
        <x:v>55.15972</x:v>
      </x:c>
      <x:c t="n" s="0">
        <x:v>61.69528</x:v>
      </x:c>
      <x:c t="n" s="0">
        <x:v>-30.06697</x:v>
      </x:c>
      <x:c t="n" s="0">
        <x:v>-23.3185</x:v>
      </x:c>
      <x:c t="n" s="0">
        <x:v>-14.77164</x:v>
      </x:c>
      <x:c t="n" s="0">
        <x:v>-17.00002</x:v>
      </x:c>
      <x:c t="n" s="0">
        <x:v>-14.52503</x:v>
      </x:c>
      <x:c t="n" s="0">
        <x:v>-8.759957</x:v>
      </x:c>
      <x:c t="n" s="0">
        <x:v>-3.760804</x:v>
      </x:c>
      <x:c t="n" s="0">
        <x:v>9.945547</x:v>
      </x:c>
      <x:c t="n" s="0">
        <x:v>4.534183</x:v>
      </x:c>
      <x:c t="n" s="0">
        <x:v>12.48504</x:v>
      </x:c>
      <x:c t="n" s="0">
        <x:v>13.92705</x:v>
      </x:c>
      <x:c t="n" s="0">
        <x:v>12.02946</x:v>
      </x:c>
      <x:c t="n" s="0">
        <x:v>27.52528</x:v>
      </x:c>
      <x:c t="n" s="0">
        <x:v>13.06849</x:v>
      </x:c>
      <x:c t="n" s="0">
        <x:v>16.91486</x:v>
      </x:c>
      <x:c t="n" s="0">
        <x:v>13.89143</x:v>
      </x:c>
      <x:c t="n" s="0">
        <x:v>15.21244</x:v>
      </x:c>
      <x:c t="n" s="0">
        <x:v>17.38362</x:v>
      </x:c>
      <x:c t="n" s="0">
        <x:v>20.14056</x:v>
      </x:c>
      <x:c t="n" s="0">
        <x:v>19.79869</x:v>
      </x:c>
      <x:c t="n" s="0">
        <x:v>23.07906</x:v>
      </x:c>
      <x:c t="n" s="0">
        <x:v>23.47911</x:v>
      </x:c>
      <x:c t="n" s="0">
        <x:v>21.74773</x:v>
      </x:c>
      <x:c t="n" s="0">
        <x:v>22.82982</x:v>
      </x:c>
      <x:c t="n" s="0">
        <x:v>22.06798</x:v>
      </x:c>
      <x:c t="n" s="0">
        <x:v>23.01077</x:v>
      </x:c>
      <x:c t="n" s="0">
        <x:v>22.44111</x:v>
      </x:c>
      <x:c t="n" s="0">
        <x:v>25.12621</x:v>
      </x:c>
      <x:c t="n" s="0">
        <x:v>42.27032</x:v>
      </x:c>
      <x:c t="n" s="0">
        <x:v>22.73834</x:v>
      </x:c>
      <x:c t="n" s="0">
        <x:v>17.87832</x:v>
      </x:c>
      <x:c t="n" s="0">
        <x:v>11.68997</x:v>
      </x:c>
      <x:c t="n" s="0">
        <x:v>11.26858</x:v>
      </x:c>
      <x:c t="n" s="0">
        <x:v>5.165433</x:v>
      </x:c>
      <x:c t="n" s="0">
        <x:v>11.05203</x:v>
      </x:c>
      <x:c t="n" s="0">
        <x:v>3.96268</x:v>
      </x:c>
      <x:c t="n" s="0">
        <x:v>-30.06697</x:v>
      </x:c>
      <x:c t="n" s="0">
        <x:v>-25.86238</x:v>
      </x:c>
      <x:c t="n" s="0">
        <x:v>-16.61981</x:v>
      </x:c>
      <x:c t="n" s="0">
        <x:v>-16.40633</x:v>
      </x:c>
      <x:c t="n" s="0">
        <x:v>-15.3175</x:v>
      </x:c>
      <x:c t="n" s="0">
        <x:v>-7.170406</x:v>
      </x:c>
      <x:c t="n" s="0">
        <x:v>-3.326198</x:v>
      </x:c>
      <x:c t="n" s="0">
        <x:v>8.890477</x:v>
      </x:c>
      <x:c t="n" s="0">
        <x:v>8.95775</x:v>
      </x:c>
      <x:c t="n" s="0">
        <x:v>15.59626</x:v>
      </x:c>
      <x:c t="n" s="0">
        <x:v>14.25654</x:v>
      </x:c>
      <x:c t="n" s="0">
        <x:v>7.564652</x:v>
      </x:c>
      <x:c t="n" s="0">
        <x:v>26.93948</x:v>
      </x:c>
      <x:c t="n" s="0">
        <x:v>5.505368</x:v>
      </x:c>
      <x:c t="n" s="0">
        <x:v>14.65896</x:v>
      </x:c>
      <x:c t="n" s="0">
        <x:v>16.59473</x:v>
      </x:c>
      <x:c t="n" s="0">
        <x:v>16.04511</x:v>
      </x:c>
      <x:c t="n" s="0">
        <x:v>6.366982</x:v>
      </x:c>
      <x:c t="n" s="0">
        <x:v>16.87375</x:v>
      </x:c>
      <x:c t="n" s="0">
        <x:v>17.25134</x:v>
      </x:c>
      <x:c t="n" s="0">
        <x:v>24.84923</x:v>
      </x:c>
      <x:c t="n" s="0">
        <x:v>19.36341</x:v>
      </x:c>
      <x:c t="n" s="0">
        <x:v>22.33222</x:v>
      </x:c>
      <x:c t="n" s="0">
        <x:v>22.06125</x:v>
      </x:c>
      <x:c t="n" s="0">
        <x:v>24.09456</x:v>
      </x:c>
      <x:c t="n" s="0">
        <x:v>23.09723</x:v>
      </x:c>
      <x:c t="n" s="0">
        <x:v>23.4508</x:v>
      </x:c>
      <x:c t="n" s="0">
        <x:v>24.10416</x:v>
      </x:c>
      <x:c t="n" s="0">
        <x:v>25.34364</x:v>
      </x:c>
      <x:c t="n" s="0">
        <x:v>20.85573</x:v>
      </x:c>
      <x:c t="n" s="0">
        <x:v>12.76042</x:v>
      </x:c>
      <x:c t="n" s="0">
        <x:v>12.35953</x:v>
      </x:c>
      <x:c t="n" s="0">
        <x:v>10.27368</x:v>
      </x:c>
      <x:c t="n" s="0">
        <x:v>5.6599</x:v>
      </x:c>
      <x:c t="n" s="0">
        <x:v>11.33476</x:v>
      </x:c>
      <x:c t="n" s="0">
        <x:v>4.429165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43948.5996180556</x:v>
      </x:c>
      <x:c t="n" s="7">
        <x:v>43948.5996180556</x:v>
      </x:c>
      <x:c t="n" s="0">
        <x:v>34.32199</x:v>
      </x:c>
      <x:c t="n" s="0">
        <x:v>54.20069</x:v>
      </x:c>
      <x:c t="n" s="0">
        <x:v>54.98939</x:v>
      </x:c>
      <x:c t="n" s="0">
        <x:v>64.70557</x:v>
      </x:c>
      <x:c t="n" s="0">
        <x:v>-30.06697</x:v>
      </x:c>
      <x:c t="n" s="0">
        <x:v>-23.60942</x:v>
      </x:c>
      <x:c t="n" s="0">
        <x:v>-14.99717</x:v>
      </x:c>
      <x:c t="n" s="0">
        <x:v>-16.9082</x:v>
      </x:c>
      <x:c t="n" s="0">
        <x:v>-14.71053</x:v>
      </x:c>
      <x:c t="n" s="0">
        <x:v>-8.488446</x:v>
      </x:c>
      <x:c t="n" s="0">
        <x:v>-3.694591</x:v>
      </x:c>
      <x:c t="n" s="0">
        <x:v>9.477963</x:v>
      </x:c>
      <x:c t="n" s="0">
        <x:v>5.792431</x:v>
      </x:c>
      <x:c t="n" s="0">
        <x:v>13.61016</x:v>
      </x:c>
      <x:c t="n" s="0">
        <x:v>13.97673</x:v>
      </x:c>
      <x:c t="n" s="0">
        <x:v>11.6642</x:v>
      </x:c>
      <x:c t="n" s="0">
        <x:v>27.45399</x:v>
      </x:c>
      <x:c t="n" s="0">
        <x:v>12.41814</x:v>
      </x:c>
      <x:c t="n" s="0">
        <x:v>16.55326</x:v>
      </x:c>
      <x:c t="n" s="0">
        <x:v>14.00288</x:v>
      </x:c>
      <x:c t="n" s="0">
        <x:v>15.32936</x:v>
      </x:c>
      <x:c t="n" s="0">
        <x:v>16.9829</x:v>
      </x:c>
      <x:c t="n" s="0">
        <x:v>19.7884</x:v>
      </x:c>
      <x:c t="n" s="0">
        <x:v>19.40057</x:v>
      </x:c>
      <x:c t="n" s="0">
        <x:v>23.6511</x:v>
      </x:c>
      <x:c t="n" s="0">
        <x:v>23.05157</x:v>
      </x:c>
      <x:c t="n" s="0">
        <x:v>21.82844</x:v>
      </x:c>
      <x:c t="n" s="0">
        <x:v>22.54182</x:v>
      </x:c>
      <x:c t="n" s="0">
        <x:v>21.82915</x:v>
      </x:c>
      <x:c t="n" s="0">
        <x:v>22.65261</x:v>
      </x:c>
      <x:c t="n" s="0">
        <x:v>22.07868</x:v>
      </x:c>
      <x:c t="n" s="0">
        <x:v>24.67452</x:v>
      </x:c>
      <x:c t="n" s="0">
        <x:v>41.58787</x:v>
      </x:c>
      <x:c t="n" s="0">
        <x:v>22.61296</x:v>
      </x:c>
      <x:c t="n" s="0">
        <x:v>17.84648</x:v>
      </x:c>
      <x:c t="n" s="0">
        <x:v>12.00324</x:v>
      </x:c>
      <x:c t="n" s="0">
        <x:v>11.22542</x:v>
      </x:c>
      <x:c t="n" s="0">
        <x:v>5.062283</x:v>
      </x:c>
      <x:c t="n" s="0">
        <x:v>11.00527</x:v>
      </x:c>
      <x:c t="n" s="0">
        <x:v>4.074186</x:v>
      </x:c>
      <x:c t="n" s="0">
        <x:v>-30.06697</x:v>
      </x:c>
      <x:c t="n" s="0">
        <x:v>-25.86238</x:v>
      </x:c>
      <x:c t="n" s="0">
        <x:v>-16.61981</x:v>
      </x:c>
      <x:c t="n" s="0">
        <x:v>-16.40633</x:v>
      </x:c>
      <x:c t="n" s="0">
        <x:v>-15.99029</x:v>
      </x:c>
      <x:c t="n" s="0">
        <x:v>-7.170406</x:v>
      </x:c>
      <x:c t="n" s="0">
        <x:v>-3.326198</x:v>
      </x:c>
      <x:c t="n" s="0">
        <x:v>4.727802</x:v>
      </x:c>
      <x:c t="n" s="0">
        <x:v>10.11579</x:v>
      </x:c>
      <x:c t="n" s="0">
        <x:v>17.50416</x:v>
      </x:c>
      <x:c t="n" s="0">
        <x:v>15.92371</x:v>
      </x:c>
      <x:c t="n" s="0">
        <x:v>8.668245</x:v>
      </x:c>
      <x:c t="n" s="0">
        <x:v>27.01171</x:v>
      </x:c>
      <x:c t="n" s="0">
        <x:v>10.88713</x:v>
      </x:c>
      <x:c t="n" s="0">
        <x:v>12.05622</x:v>
      </x:c>
      <x:c t="n" s="0">
        <x:v>13.58236</x:v>
      </x:c>
      <x:c t="n" s="0">
        <x:v>17.04054</x:v>
      </x:c>
      <x:c t="n" s="0">
        <x:v>13.29956</x:v>
      </x:c>
      <x:c t="n" s="0">
        <x:v>17.56911</x:v>
      </x:c>
      <x:c t="n" s="0">
        <x:v>14.57292</x:v>
      </x:c>
      <x:c t="n" s="0">
        <x:v>22.99803</x:v>
      </x:c>
      <x:c t="n" s="0">
        <x:v>19.13801</x:v>
      </x:c>
      <x:c t="n" s="0">
        <x:v>20.71067</x:v>
      </x:c>
      <x:c t="n" s="0">
        <x:v>16.30719</x:v>
      </x:c>
      <x:c t="n" s="0">
        <x:v>18.3017</x:v>
      </x:c>
      <x:c t="n" s="0">
        <x:v>20.1922</x:v>
      </x:c>
      <x:c t="n" s="0">
        <x:v>19.35604</x:v>
      </x:c>
      <x:c t="n" s="0">
        <x:v>20.1518</x:v>
      </x:c>
      <x:c t="n" s="0">
        <x:v>19.28049</x:v>
      </x:c>
      <x:c t="n" s="0">
        <x:v>22.49559</x:v>
      </x:c>
      <x:c t="n" s="0">
        <x:v>19.01906</x:v>
      </x:c>
      <x:c t="n" s="0">
        <x:v>14.33778</x:v>
      </x:c>
      <x:c t="n" s="0">
        <x:v>11.05365</x:v>
      </x:c>
      <x:c t="n" s="0">
        <x:v>3.724061</x:v>
      </x:c>
      <x:c t="n" s="0">
        <x:v>10.29031</x:v>
      </x:c>
      <x:c t="n" s="0">
        <x:v>4.873446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43948.5996180556</x:v>
      </x:c>
      <x:c t="n" s="7">
        <x:v>43948.5996180556</x:v>
      </x:c>
      <x:c t="n" s="0">
        <x:v>42.26219</x:v>
      </x:c>
      <x:c t="n" s="0">
        <x:v>54.20069</x:v>
      </x:c>
      <x:c t="n" s="0">
        <x:v>66.00753</x:v>
      </x:c>
      <x:c t="n" s="0">
        <x:v>69.29196</x:v>
      </x:c>
      <x:c t="n" s="0">
        <x:v>-30.06697</x:v>
      </x:c>
      <x:c t="n" s="0">
        <x:v>-23.87443</x:v>
      </x:c>
      <x:c t="n" s="0">
        <x:v>-15.19952</x:v>
      </x:c>
      <x:c t="n" s="0">
        <x:v>-16.83129</x:v>
      </x:c>
      <x:c t="n" s="0">
        <x:v>-14.87548</x:v>
      </x:c>
      <x:c t="n" s="0">
        <x:v>-8.26929</x:v>
      </x:c>
      <x:c t="n" s="0">
        <x:v>-3.638831</x:v>
      </x:c>
      <x:c t="n" s="0">
        <x:v>9.034451</x:v>
      </x:c>
      <x:c t="n" s="0">
        <x:v>6.946927</x:v>
      </x:c>
      <x:c t="n" s="0">
        <x:v>14.44468</x:v>
      </x:c>
      <x:c t="n" s="0">
        <x:v>15.12</x:v>
      </x:c>
      <x:c t="n" s="0">
        <x:v>11.33618</x:v>
      </x:c>
      <x:c t="n" s="0">
        <x:v>27.38779</x:v>
      </x:c>
      <x:c t="n" s="0">
        <x:v>14.26673</x:v>
      </x:c>
      <x:c t="n" s="0">
        <x:v>15.91493</x:v>
      </x:c>
      <x:c t="n" s="0">
        <x:v>13.90342</x:v>
      </x:c>
      <x:c t="n" s="0">
        <x:v>15.48221</x:v>
      </x:c>
      <x:c t="n" s="0">
        <x:v>16.53007</x:v>
      </x:c>
      <x:c t="n" s="0">
        <x:v>19.54145</x:v>
      </x:c>
      <x:c t="n" s="0">
        <x:v>19.86212</x:v>
      </x:c>
      <x:c t="n" s="0">
        <x:v>23.29978</x:v>
      </x:c>
      <x:c t="n" s="0">
        <x:v>22.7458</x:v>
      </x:c>
      <x:c t="n" s="0">
        <x:v>21.72597</x:v>
      </x:c>
      <x:c t="n" s="0">
        <x:v>22.05876</x:v>
      </x:c>
      <x:c t="n" s="0">
        <x:v>21.52103</x:v>
      </x:c>
      <x:c t="n" s="0">
        <x:v>22.69308</x:v>
      </x:c>
      <x:c t="n" s="0">
        <x:v>22.26821</x:v>
      </x:c>
      <x:c t="n" s="0">
        <x:v>24.32406</x:v>
      </x:c>
      <x:c t="n" s="0">
        <x:v>40.91721</x:v>
      </x:c>
      <x:c t="n" s="0">
        <x:v>22.62946</x:v>
      </x:c>
      <x:c t="n" s="0">
        <x:v>26.32381</x:v>
      </x:c>
      <x:c t="n" s="0">
        <x:v>12.1136</x:v>
      </x:c>
      <x:c t="n" s="0">
        <x:v>11.04777</x:v>
      </x:c>
      <x:c t="n" s="0">
        <x:v>5.281715</x:v>
      </x:c>
      <x:c t="n" s="0">
        <x:v>10.73311</x:v>
      </x:c>
      <x:c t="n" s="0">
        <x:v>4.305516</x:v>
      </x:c>
      <x:c t="n" s="0">
        <x:v>-30.06697</x:v>
      </x:c>
      <x:c t="n" s="0">
        <x:v>-25.86238</x:v>
      </x:c>
      <x:c t="n" s="0">
        <x:v>-16.61981</x:v>
      </x:c>
      <x:c t="n" s="0">
        <x:v>-16.40633</x:v>
      </x:c>
      <x:c t="n" s="0">
        <x:v>-15.99029</x:v>
      </x:c>
      <x:c t="n" s="0">
        <x:v>-7.74656</x:v>
      </x:c>
      <x:c t="n" s="0">
        <x:v>-2.864763</x:v>
      </x:c>
      <x:c t="n" s="0">
        <x:v>4.238334</x:v>
      </x:c>
      <x:c t="n" s="0">
        <x:v>10.68649</x:v>
      </x:c>
      <x:c t="n" s="0">
        <x:v>17.50416</x:v>
      </x:c>
      <x:c t="n" s="0">
        <x:v>18.83821</x:v>
      </x:c>
      <x:c t="n" s="0">
        <x:v>8.668245</x:v>
      </x:c>
      <x:c t="n" s="0">
        <x:v>26.9495</x:v>
      </x:c>
      <x:c t="n" s="0">
        <x:v>19.61057</x:v>
      </x:c>
      <x:c t="n" s="0">
        <x:v>4.467336</x:v>
      </x:c>
      <x:c t="n" s="0">
        <x:v>13.42078</x:v>
      </x:c>
      <x:c t="n" s="0">
        <x:v>14.8957</x:v>
      </x:c>
      <x:c t="n" s="0">
        <x:v>13.62438</x:v>
      </x:c>
      <x:c t="n" s="0">
        <x:v>17.46724</x:v>
      </x:c>
      <x:c t="n" s="0">
        <x:v>22.44892</x:v>
      </x:c>
      <x:c t="n" s="0">
        <x:v>22.22051</x:v>
      </x:c>
      <x:c t="n" s="0">
        <x:v>20.37087</x:v>
      </x:c>
      <x:c t="n" s="0">
        <x:v>21.17614</x:v>
      </x:c>
      <x:c t="n" s="0">
        <x:v>17.95499</x:v>
      </x:c>
      <x:c t="n" s="0">
        <x:v>21.44986</x:v>
      </x:c>
      <x:c t="n" s="0">
        <x:v>22.33456</x:v>
      </x:c>
      <x:c t="n" s="0">
        <x:v>22.66412</x:v>
      </x:c>
      <x:c t="n" s="0">
        <x:v>21.62736</x:v>
      </x:c>
      <x:c t="n" s="0">
        <x:v>25.45278</x:v>
      </x:c>
      <x:c t="n" s="0">
        <x:v>31.32599</x:v>
      </x:c>
      <x:c t="n" s="0">
        <x:v>36.75378</x:v>
      </x:c>
      <x:c t="n" s="0">
        <x:v>11.89989</x:v>
      </x:c>
      <x:c t="n" s="0">
        <x:v>10.95723</x:v>
      </x:c>
      <x:c t="n" s="0">
        <x:v>6.569636</x:v>
      </x:c>
      <x:c t="n" s="0">
        <x:v>8.381035</x:v>
      </x:c>
      <x:c t="n" s="0">
        <x:v>5.24649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43948.5996180556</x:v>
      </x:c>
      <x:c t="n" s="7">
        <x:v>43948.5996180556</x:v>
      </x:c>
      <x:c t="n" s="0">
        <x:v>49.10636</x:v>
      </x:c>
      <x:c t="n" s="0">
        <x:v>54.20069</x:v>
      </x:c>
      <x:c t="n" s="0">
        <x:v>65.24995</x:v>
      </x:c>
      <x:c t="n" s="0">
        <x:v>68.46221</x:v>
      </x:c>
      <x:c t="n" s="0">
        <x:v>-30.06697</x:v>
      </x:c>
      <x:c t="n" s="0">
        <x:v>-24.11407</x:v>
      </x:c>
      <x:c t="n" s="0">
        <x:v>-15.38014</x:v>
      </x:c>
      <x:c t="n" s="0">
        <x:v>-16.76667</x:v>
      </x:c>
      <x:c t="n" s="0">
        <x:v>-15.02149</x:v>
      </x:c>
      <x:c t="n" s="0">
        <x:v>-8.83959</x:v>
      </x:c>
      <x:c t="n" s="0">
        <x:v>-3.088181</x:v>
      </x:c>
      <x:c t="n" s="0">
        <x:v>8.41656</x:v>
      </x:c>
      <x:c t="n" s="0">
        <x:v>7.736411</x:v>
      </x:c>
      <x:c t="n" s="0">
        <x:v>15.04902</x:v>
      </x:c>
      <x:c t="n" s="0">
        <x:v>15.90335</x:v>
      </x:c>
      <x:c t="n" s="0">
        <x:v>11.01847</x:v>
      </x:c>
      <x:c t="n" s="0">
        <x:v>27.31811</x:v>
      </x:c>
      <x:c t="n" s="0">
        <x:v>15.37901</x:v>
      </x:c>
      <x:c t="n" s="0">
        <x:v>15.27347</x:v>
      </x:c>
      <x:c t="n" s="0">
        <x:v>13.88509</x:v>
      </x:c>
      <x:c t="n" s="0">
        <x:v>15.69523</x:v>
      </x:c>
      <x:c t="n" s="0">
        <x:v>16.57131</x:v>
      </x:c>
      <x:c t="n" s="0">
        <x:v>19.18566</x:v>
      </x:c>
      <x:c t="n" s="0">
        <x:v>19.74189</x:v>
      </x:c>
      <x:c t="n" s="0">
        <x:v>23.59945</x:v>
      </x:c>
      <x:c t="n" s="0">
        <x:v>22.38971</x:v>
      </x:c>
      <x:c t="n" s="0">
        <x:v>21.75986</x:v>
      </x:c>
      <x:c t="n" s="0">
        <x:v>21.97208</x:v>
      </x:c>
      <x:c t="n" s="0">
        <x:v>21.85573</x:v>
      </x:c>
      <x:c t="n" s="0">
        <x:v>23.24049</x:v>
      </x:c>
      <x:c t="n" s="0">
        <x:v>22.0673</x:v>
      </x:c>
      <x:c t="n" s="0">
        <x:v>23.83166</x:v>
      </x:c>
      <x:c t="n" s="0">
        <x:v>40.24425</x:v>
      </x:c>
      <x:c t="n" s="0">
        <x:v>38.48791</x:v>
      </x:c>
      <x:c t="n" s="0">
        <x:v>28.78609</x:v>
      </x:c>
      <x:c t="n" s="0">
        <x:v>12.03413</x:v>
      </x:c>
      <x:c t="n" s="0">
        <x:v>11.30321</x:v>
      </x:c>
      <x:c t="n" s="0">
        <x:v>5.365614</x:v>
      </x:c>
      <x:c t="n" s="0">
        <x:v>10.87625</x:v>
      </x:c>
      <x:c t="n" s="0">
        <x:v>4.213664</x:v>
      </x:c>
      <x:c t="n" s="0">
        <x:v>-30.06697</x:v>
      </x:c>
      <x:c t="n" s="0">
        <x:v>-25.86238</x:v>
      </x:c>
      <x:c t="n" s="0">
        <x:v>-16.61981</x:v>
      </x:c>
      <x:c t="n" s="0">
        <x:v>-16.40633</x:v>
      </x:c>
      <x:c t="n" s="0">
        <x:v>-15.99029</x:v>
      </x:c>
      <x:c t="n" s="0">
        <x:v>-25.18805</x:v>
      </x:c>
      <x:c t="n" s="0">
        <x:v>-0.5459967</x:v>
      </x:c>
      <x:c t="n" s="0">
        <x:v>-3.589566</x:v>
      </x:c>
      <x:c t="n" s="0">
        <x:v>10.68649</x:v>
      </x:c>
      <x:c t="n" s="0">
        <x:v>17.50416</x:v>
      </x:c>
      <x:c t="n" s="0">
        <x:v>18.83821</x:v>
      </x:c>
      <x:c t="n" s="0">
        <x:v>8.084624</x:v>
      </x:c>
      <x:c t="n" s="0">
        <x:v>26.88638</x:v>
      </x:c>
      <x:c t="n" s="0">
        <x:v>17.76289</x:v>
      </x:c>
      <x:c t="n" s="0">
        <x:v>3.509827</x:v>
      </x:c>
      <x:c t="n" s="0">
        <x:v>13.88882</x:v>
      </x:c>
      <x:c t="n" s="0">
        <x:v>17.81485</x:v>
      </x:c>
      <x:c t="n" s="0">
        <x:v>16.78376</x:v>
      </x:c>
      <x:c t="n" s="0">
        <x:v>17.87832</x:v>
      </x:c>
      <x:c t="n" s="0">
        <x:v>18.01784</x:v>
      </x:c>
      <x:c t="n" s="0">
        <x:v>26.09531</x:v>
      </x:c>
      <x:c t="n" s="0">
        <x:v>19.24096</x:v>
      </x:c>
      <x:c t="n" s="0">
        <x:v>21.97918</x:v>
      </x:c>
      <x:c t="n" s="0">
        <x:v>21.06693</x:v>
      </x:c>
      <x:c t="n" s="0">
        <x:v>22.42647</x:v>
      </x:c>
      <x:c t="n" s="0">
        <x:v>25.45609</x:v>
      </x:c>
      <x:c t="n" s="0">
        <x:v>21.16728</x:v>
      </x:c>
      <x:c t="n" s="0">
        <x:v>17.86395</x:v>
      </x:c>
      <x:c t="n" s="0">
        <x:v>39.46903</x:v>
      </x:c>
      <x:c t="n" s="0">
        <x:v>47.25584</x:v>
      </x:c>
      <x:c t="n" s="0">
        <x:v>27.51059</x:v>
      </x:c>
      <x:c t="n" s="0">
        <x:v>10.96275</x:v>
      </x:c>
      <x:c t="n" s="0">
        <x:v>12.32866</x:v>
      </x:c>
      <x:c t="n" s="0">
        <x:v>6.795862</x:v>
      </x:c>
      <x:c t="n" s="0">
        <x:v>12.5342</x:v>
      </x:c>
      <x:c t="n" s="0">
        <x:v>2.910172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43948.5996180556</x:v>
      </x:c>
      <x:c t="n" s="7">
        <x:v>43948.5996180556</x:v>
      </x:c>
      <x:c t="n" s="0">
        <x:v>39.5844</x:v>
      </x:c>
      <x:c t="n" s="0">
        <x:v>54.20069</x:v>
      </x:c>
      <x:c t="n" s="0">
        <x:v>63.07784</x:v>
      </x:c>
      <x:c t="n" s="0">
        <x:v>68.2274</x:v>
      </x:c>
      <x:c t="n" s="0">
        <x:v>-30.06697</x:v>
      </x:c>
      <x:c t="n" s="0">
        <x:v>-24.32987</x:v>
      </x:c>
      <x:c t="n" s="0">
        <x:v>-15.62301</x:v>
      </x:c>
      <x:c t="n" s="0">
        <x:v>-16.63327</x:v>
      </x:c>
      <x:c t="n" s="0">
        <x:v>-15.15019</x:v>
      </x:c>
      <x:c t="n" s="0">
        <x:v>-9.518291</x:v>
      </x:c>
      <x:c t="n" s="0">
        <x:v>-2.610981</x:v>
      </x:c>
      <x:c t="n" s="0">
        <x:v>7.777782</x:v>
      </x:c>
      <x:c t="n" s="0">
        <x:v>8.103643</x:v>
      </x:c>
      <x:c t="n" s="0">
        <x:v>14.69147</x:v>
      </x:c>
      <x:c t="n" s="0">
        <x:v>16.47601</x:v>
      </x:c>
      <x:c t="n" s="0">
        <x:v>10.61127</x:v>
      </x:c>
      <x:c t="n" s="0">
        <x:v>27.26835</x:v>
      </x:c>
      <x:c t="n" s="0">
        <x:v>14.84057</x:v>
      </x:c>
      <x:c t="n" s="0">
        <x:v>14.7301</x:v>
      </x:c>
      <x:c t="n" s="0">
        <x:v>14.128</x:v>
      </x:c>
      <x:c t="n" s="0">
        <x:v>15.60099</x:v>
      </x:c>
      <x:c t="n" s="0">
        <x:v>16.45441</x:v>
      </x:c>
      <x:c t="n" s="0">
        <x:v>19.54496</x:v>
      </x:c>
      <x:c t="n" s="0">
        <x:v>19.77416</x:v>
      </x:c>
      <x:c t="n" s="0">
        <x:v>23.7598</x:v>
      </x:c>
      <x:c t="n" s="0">
        <x:v>22.04435</x:v>
      </x:c>
      <x:c t="n" s="0">
        <x:v>21.57338</x:v>
      </x:c>
      <x:c t="n" s="0">
        <x:v>21.6473</x:v>
      </x:c>
      <x:c t="n" s="0">
        <x:v>21.80998</x:v>
      </x:c>
      <x:c t="n" s="0">
        <x:v>23.16917</x:v>
      </x:c>
      <x:c t="n" s="0">
        <x:v>21.75772</x:v>
      </x:c>
      <x:c t="n" s="0">
        <x:v>23.33568</x:v>
      </x:c>
      <x:c t="n" s="0">
        <x:v>41.58836</x:v>
      </x:c>
      <x:c t="n" s="0">
        <x:v>38.62815</x:v>
      </x:c>
      <x:c t="n" s="0">
        <x:v>28.1517</x:v>
      </x:c>
      <x:c t="n" s="0">
        <x:v>13.12902</x:v>
      </x:c>
      <x:c t="n" s="0">
        <x:v>11.27398</x:v>
      </x:c>
      <x:c t="n" s="0">
        <x:v>5.474022</x:v>
      </x:c>
      <x:c t="n" s="0">
        <x:v>10.92583</x:v>
      </x:c>
      <x:c t="n" s="0">
        <x:v>4.07812</x:v>
      </x:c>
      <x:c t="n" s="0">
        <x:v>-30.06697</x:v>
      </x:c>
      <x:c t="n" s="0">
        <x:v>-25.86238</x:v>
      </x:c>
      <x:c t="n" s="0">
        <x:v>-18.24245</x:v>
      </x:c>
      <x:c t="n" s="0">
        <x:v>-15.53894</x:v>
      </x:c>
      <x:c t="n" s="0">
        <x:v>-15.99029</x:v>
      </x:c>
      <x:c t="n" s="0">
        <x:v>-25.18805</x:v>
      </x:c>
      <x:c t="n" s="0">
        <x:v>-0.5459967</x:v>
      </x:c>
      <x:c t="n" s="0">
        <x:v>-3.589566</x:v>
      </x:c>
      <x:c t="n" s="0">
        <x:v>8.801964</x:v>
      </x:c>
      <x:c t="n" s="0">
        <x:v>2.677084</x:v>
      </x:c>
      <x:c t="n" s="0">
        <x:v>18.83821</x:v>
      </x:c>
      <x:c t="n" s="0">
        <x:v>6.894364</x:v>
      </x:c>
      <x:c t="n" s="0">
        <x:v>27.10399</x:v>
      </x:c>
      <x:c t="n" s="0">
        <x:v>8.415634</x:v>
      </x:c>
      <x:c t="n" s="0">
        <x:v>10.1536</x:v>
      </x:c>
      <x:c t="n" s="0">
        <x:v>16.20498</x:v>
      </x:c>
      <x:c t="n" s="0">
        <x:v>12.10024</x:v>
      </x:c>
      <x:c t="n" s="0">
        <x:v>16.83452</x:v>
      </x:c>
      <x:c t="n" s="0">
        <x:v>21.0839</x:v>
      </x:c>
      <x:c t="n" s="0">
        <x:v>20.70668</x:v>
      </x:c>
      <x:c t="n" s="0">
        <x:v>21.4472</x:v>
      </x:c>
      <x:c t="n" s="0">
        <x:v>18.56734</x:v>
      </x:c>
      <x:c t="n" s="0">
        <x:v>19.21003</x:v>
      </x:c>
      <x:c t="n" s="0">
        <x:v>19.6313</x:v>
      </x:c>
      <x:c t="n" s="0">
        <x:v>21.72638</x:v>
      </x:c>
      <x:c t="n" s="0">
        <x:v>22.37399</x:v>
      </x:c>
      <x:c t="n" s="0">
        <x:v>18.8211</x:v>
      </x:c>
      <x:c t="n" s="0">
        <x:v>18.84004</x:v>
      </x:c>
      <x:c t="n" s="0">
        <x:v>44.74231</x:v>
      </x:c>
      <x:c t="n" s="0">
        <x:v>29.12073</x:v>
      </x:c>
      <x:c t="n" s="0">
        <x:v>13.66757</x:v>
      </x:c>
      <x:c t="n" s="0">
        <x:v>16.85352</x:v>
      </x:c>
      <x:c t="n" s="0">
        <x:v>10.5436</x:v>
      </x:c>
      <x:c t="n" s="0">
        <x:v>5.122564</x:v>
      </x:c>
      <x:c t="n" s="0">
        <x:v>10.26287</x:v>
      </x:c>
      <x:c t="n" s="0">
        <x:v>4.216393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43948.5996180556</x:v>
      </x:c>
      <x:c t="n" s="7">
        <x:v>43948.5996180556</x:v>
      </x:c>
      <x:c t="n" s="0">
        <x:v>33.99963</x:v>
      </x:c>
      <x:c t="n" s="0">
        <x:v>54.20069</x:v>
      </x:c>
      <x:c t="n" s="0">
        <x:v>59.45926</x:v>
      </x:c>
      <x:c t="n" s="0">
        <x:v>64.42529</x:v>
      </x:c>
      <x:c t="n" s="0">
        <x:v>-30.06697</x:v>
      </x:c>
      <x:c t="n" s="0">
        <x:v>-24.52306</x:v>
      </x:c>
      <x:c t="n" s="0">
        <x:v>-16.09173</x:v>
      </x:c>
      <x:c t="n" s="0">
        <x:v>-16.31587</x:v>
      </x:c>
      <x:c t="n" s="0">
        <x:v>-15.26322</x:v>
      </x:c>
      <x:c t="n" s="0">
        <x:v>-10.19588</x:v>
      </x:c>
      <x:c t="n" s="0">
        <x:v>-2.24123</x:v>
      </x:c>
      <x:c t="n" s="0">
        <x:v>7.14633</x:v>
      </x:c>
      <x:c t="n" s="0">
        <x:v>7.79929</x:v>
      </x:c>
      <x:c t="n" s="0">
        <x:v>14.0526</x:v>
      </x:c>
      <x:c t="n" s="0">
        <x:v>16.51163</x:v>
      </x:c>
      <x:c t="n" s="0">
        <x:v>10.23047</x:v>
      </x:c>
      <x:c t="n" s="0">
        <x:v>27.29445</x:v>
      </x:c>
      <x:c t="n" s="0">
        <x:v>14.6409</x:v>
      </x:c>
      <x:c t="n" s="0">
        <x:v>14.48341</x:v>
      </x:c>
      <x:c t="n" s="0">
        <x:v>14.77546</x:v>
      </x:c>
      <x:c t="n" s="0">
        <x:v>15.01285</x:v>
      </x:c>
      <x:c t="n" s="0">
        <x:v>16.39665</x:v>
      </x:c>
      <x:c t="n" s="0">
        <x:v>19.85831</x:v>
      </x:c>
      <x:c t="n" s="0">
        <x:v>19.69737</x:v>
      </x:c>
      <x:c t="n" s="0">
        <x:v>23.73909</x:v>
      </x:c>
      <x:c t="n" s="0">
        <x:v>22.08138</x:v>
      </x:c>
      <x:c t="n" s="0">
        <x:v>21.08596</x:v>
      </x:c>
      <x:c t="n" s="0">
        <x:v>21.71966</x:v>
      </x:c>
      <x:c t="n" s="0">
        <x:v>21.79257</x:v>
      </x:c>
      <x:c t="n" s="0">
        <x:v>22.8588</x:v>
      </x:c>
      <x:c t="n" s="0">
        <x:v>21.75239</x:v>
      </x:c>
      <x:c t="n" s="0">
        <x:v>22.95939</x:v>
      </x:c>
      <x:c t="n" s="0">
        <x:v>40.98974</x:v>
      </x:c>
      <x:c t="n" s="0">
        <x:v>37.97403</x:v>
      </x:c>
      <x:c t="n" s="0">
        <x:v>27.48958</x:v>
      </x:c>
      <x:c t="n" s="0">
        <x:v>12.92832</x:v>
      </x:c>
      <x:c t="n" s="0">
        <x:v>11.1318</x:v>
      </x:c>
      <x:c t="n" s="0">
        <x:v>5.403935</x:v>
      </x:c>
      <x:c t="n" s="0">
        <x:v>10.7205</x:v>
      </x:c>
      <x:c t="n" s="0">
        <x:v>4.098321</x:v>
      </x:c>
      <x:c t="n" s="0">
        <x:v>-30.06697</x:v>
      </x:c>
      <x:c t="n" s="0">
        <x:v>-25.86238</x:v>
      </x:c>
      <x:c t="n" s="0">
        <x:v>-20.86254</x:v>
      </x:c>
      <x:c t="n" s="0">
        <x:v>-14.81627</x:v>
      </x:c>
      <x:c t="n" s="0">
        <x:v>-15.99029</x:v>
      </x:c>
      <x:c t="n" s="0">
        <x:v>-25.18805</x:v>
      </x:c>
      <x:c t="n" s="0">
        <x:v>-0.5459967</x:v>
      </x:c>
      <x:c t="n" s="0">
        <x:v>-3.589566</x:v>
      </x:c>
      <x:c t="n" s="0">
        <x:v>5.398194</x:v>
      </x:c>
      <x:c t="n" s="0">
        <x:v>2.677084</x:v>
      </x:c>
      <x:c t="n" s="0">
        <x:v>15.29088</x:v>
      </x:c>
      <x:c t="n" s="0">
        <x:v>6.894364</x:v>
      </x:c>
      <x:c t="n" s="0">
        <x:v>27.44408</x:v>
      </x:c>
      <x:c t="n" s="0">
        <x:v>14.68674</x:v>
      </x:c>
      <x:c t="n" s="0">
        <x:v>12.8887</x:v>
      </x:c>
      <x:c t="n" s="0">
        <x:v>16.7995</x:v>
      </x:c>
      <x:c t="n" s="0">
        <x:v>10.46361</x:v>
      </x:c>
      <x:c t="n" s="0">
        <x:v>13.93459</x:v>
      </x:c>
      <x:c t="n" s="0">
        <x:v>21.38537</x:v>
      </x:c>
      <x:c t="n" s="0">
        <x:v>17.42324</x:v>
      </x:c>
      <x:c t="n" s="0">
        <x:v>24.88123</x:v>
      </x:c>
      <x:c t="n" s="0">
        <x:v>23.83818</x:v>
      </x:c>
      <x:c t="n" s="0">
        <x:v>16.97792</x:v>
      </x:c>
      <x:c t="n" s="0">
        <x:v>23.40882</x:v>
      </x:c>
      <x:c t="n" s="0">
        <x:v>21.24107</x:v>
      </x:c>
      <x:c t="n" s="0">
        <x:v>21.62928</x:v>
      </x:c>
      <x:c t="n" s="0">
        <x:v>23.1155</x:v>
      </x:c>
      <x:c t="n" s="0">
        <x:v>19.35941</x:v>
      </x:c>
      <x:c t="n" s="0">
        <x:v>27.60836</x:v>
      </x:c>
      <x:c t="n" s="0">
        <x:v>23.63112</x:v>
      </x:c>
      <x:c t="n" s="0">
        <x:v>14.68262</x:v>
      </x:c>
      <x:c t="n" s="0">
        <x:v>12.14499</x:v>
      </x:c>
      <x:c t="n" s="0">
        <x:v>10.61097</x:v>
      </x:c>
      <x:c t="n" s="0">
        <x:v>5.281078</x:v>
      </x:c>
      <x:c t="n" s="0">
        <x:v>9.203014</x:v>
      </x:c>
      <x:c t="n" s="0">
        <x:v>3.810561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43948.5996180556</x:v>
      </x:c>
      <x:c t="n" s="7">
        <x:v>43948.5996180556</x:v>
      </x:c>
      <x:c t="n" s="0">
        <x:v>34.80414</x:v>
      </x:c>
      <x:c t="n" s="0">
        <x:v>54.20069</x:v>
      </x:c>
      <x:c t="n" s="0">
        <x:v>51.3357</x:v>
      </x:c>
      <x:c t="n" s="0">
        <x:v>57.43559</x:v>
      </x:c>
      <x:c t="n" s="0">
        <x:v>-30.06697</x:v>
      </x:c>
      <x:c t="n" s="0">
        <x:v>-24.69526</x:v>
      </x:c>
      <x:c t="n" s="0">
        <x:v>-16.53647</x:v>
      </x:c>
      <x:c t="n" s="0">
        <x:v>-16.06205</x:v>
      </x:c>
      <x:c t="n" s="0">
        <x:v>-15.36213</x:v>
      </x:c>
      <x:c t="n" s="0">
        <x:v>-10.87216</x:v>
      </x:c>
      <x:c t="n" s="0">
        <x:v>-1.948607</x:v>
      </x:c>
      <x:c t="n" s="0">
        <x:v>6.50121</x:v>
      </x:c>
      <x:c t="n" s="0">
        <x:v>7.521333</x:v>
      </x:c>
      <x:c t="n" s="0">
        <x:v>13.42105</x:v>
      </x:c>
      <x:c t="n" s="0">
        <x:v>16.13923</x:v>
      </x:c>
      <x:c t="n" s="0">
        <x:v>9.876543</x:v>
      </x:c>
      <x:c t="n" s="0">
        <x:v>27.31662</x:v>
      </x:c>
      <x:c t="n" s="0">
        <x:v>14.93139</x:v>
      </x:c>
      <x:c t="n" s="0">
        <x:v>14.42125</x:v>
      </x:c>
      <x:c t="n" s="0">
        <x:v>14.79595</x:v>
      </x:c>
      <x:c t="n" s="0">
        <x:v>15.45911</x:v>
      </x:c>
      <x:c t="n" s="0">
        <x:v>16.19743</x:v>
      </x:c>
      <x:c t="n" s="0">
        <x:v>20.21152</x:v>
      </x:c>
      <x:c t="n" s="0">
        <x:v>19.32244</x:v>
      </x:c>
      <x:c t="n" s="0">
        <x:v>23.71727</x:v>
      </x:c>
      <x:c t="n" s="0">
        <x:v>22.84584</x:v>
      </x:c>
      <x:c t="n" s="0">
        <x:v>20.886</x:v>
      </x:c>
      <x:c t="n" s="0">
        <x:v>22.50876</x:v>
      </x:c>
      <x:c t="n" s="0">
        <x:v>21.6009</x:v>
      </x:c>
      <x:c t="n" s="0">
        <x:v>22.57902</x:v>
      </x:c>
      <x:c t="n" s="0">
        <x:v>21.57371</x:v>
      </x:c>
      <x:c t="n" s="0">
        <x:v>22.75035</x:v>
      </x:c>
      <x:c t="n" s="0">
        <x:v>40.32652</x:v>
      </x:c>
      <x:c t="n" s="0">
        <x:v>37.31515</x:v>
      </x:c>
      <x:c t="n" s="0">
        <x:v>26.90175</x:v>
      </x:c>
      <x:c t="n" s="0">
        <x:v>13.39886</x:v>
      </x:c>
      <x:c t="n" s="0">
        <x:v>11.15357</x:v>
      </x:c>
      <x:c t="n" s="0">
        <x:v>5.497779</x:v>
      </x:c>
      <x:c t="n" s="0">
        <x:v>10.73925</x:v>
      </x:c>
      <x:c t="n" s="0">
        <x:v>4.185558</x:v>
      </x:c>
      <x:c t="n" s="0">
        <x:v>-30.06697</x:v>
      </x:c>
      <x:c t="n" s="0">
        <x:v>-26.50029</x:v>
      </x:c>
      <x:c t="n" s="0">
        <x:v>-20.86254</x:v>
      </x:c>
      <x:c t="n" s="0">
        <x:v>-14.81627</x:v>
      </x:c>
      <x:c t="n" s="0">
        <x:v>-16.80142</x:v>
      </x:c>
      <x:c t="n" s="0">
        <x:v>-25.18805</x:v>
      </x:c>
      <x:c t="n" s="0">
        <x:v>-1.494185</x:v>
      </x:c>
      <x:c t="n" s="0">
        <x:v>-6.309107</x:v>
      </x:c>
      <x:c t="n" s="0">
        <x:v>4.606335</x:v>
      </x:c>
      <x:c t="n" s="0">
        <x:v>11.25368</x:v>
      </x:c>
      <x:c t="n" s="0">
        <x:v>12.91704</x:v>
      </x:c>
      <x:c t="n" s="0">
        <x:v>7.320947</x:v>
      </x:c>
      <x:c t="n" s="0">
        <x:v>27.44408</x:v>
      </x:c>
      <x:c t="n" s="0">
        <x:v>16.32553</x:v>
      </x:c>
      <x:c t="n" s="0">
        <x:v>14.19107</x:v>
      </x:c>
      <x:c t="n" s="0">
        <x:v>15.30879</x:v>
      </x:c>
      <x:c t="n" s="0">
        <x:v>17.43761</x:v>
      </x:c>
      <x:c t="n" s="0">
        <x:v>16.59418</x:v>
      </x:c>
      <x:c t="n" s="0">
        <x:v>20.82788</x:v>
      </x:c>
      <x:c t="n" s="0">
        <x:v>18.10307</x:v>
      </x:c>
      <x:c t="n" s="0">
        <x:v>23.48497</x:v>
      </x:c>
      <x:c t="n" s="0">
        <x:v>25.62561</x:v>
      </x:c>
      <x:c t="n" s="0">
        <x:v>18.85705</x:v>
      </x:c>
      <x:c t="n" s="0">
        <x:v>26.49387</x:v>
      </x:c>
      <x:c t="n" s="0">
        <x:v>19.98215</x:v>
      </x:c>
      <x:c t="n" s="0">
        <x:v>19.53854</x:v>
      </x:c>
      <x:c t="n" s="0">
        <x:v>19.88972</x:v>
      </x:c>
      <x:c t="n" s="0">
        <x:v>21.93609</x:v>
      </x:c>
      <x:c t="n" s="0">
        <x:v>25.41102</x:v>
      </x:c>
      <x:c t="n" s="0">
        <x:v>21.55745</x:v>
      </x:c>
      <x:c t="n" s="0">
        <x:v>22.57278</x:v>
      </x:c>
      <x:c t="n" s="0">
        <x:v>16.74521</x:v>
      </x:c>
      <x:c t="n" s="0">
        <x:v>10.89303</x:v>
      </x:c>
      <x:c t="n" s="0">
        <x:v>5.549458</x:v>
      </x:c>
      <x:c t="n" s="0">
        <x:v>11.17107</x:v>
      </x:c>
      <x:c t="n" s="0">
        <x:v>4.523975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43948.5996180556</x:v>
      </x:c>
      <x:c t="n" s="7">
        <x:v>43948.5996180556</x:v>
      </x:c>
      <x:c t="n" s="0">
        <x:v>40.47836</x:v>
      </x:c>
      <x:c t="n" s="0">
        <x:v>54.20069</x:v>
      </x:c>
      <x:c t="n" s="0">
        <x:v>64.57436</x:v>
      </x:c>
      <x:c t="n" s="0">
        <x:v>68.79222</x:v>
      </x:c>
      <x:c t="n" s="0">
        <x:v>-30.06697</x:v>
      </x:c>
      <x:c t="n" s="0">
        <x:v>-25.13113</x:v>
      </x:c>
      <x:c t="n" s="0">
        <x:v>-16.95602</x:v>
      </x:c>
      <x:c t="n" s="0">
        <x:v>-15.85646</x:v>
      </x:c>
      <x:c t="n" s="0">
        <x:v>-15.84754</x:v>
      </x:c>
      <x:c t="n" s="0">
        <x:v>-11.54692</x:v>
      </x:c>
      <x:c t="n" s="0">
        <x:v>-2.418444</x:v>
      </x:c>
      <x:c t="n" s="0">
        <x:v>5.854602</x:v>
      </x:c>
      <x:c t="n" s="0">
        <x:v>6.985187</x:v>
      </x:c>
      <x:c t="n" s="0">
        <x:v>14.1089</x:v>
      </x:c>
      <x:c t="n" s="0">
        <x:v>15.79377</x:v>
      </x:c>
      <x:c t="n" s="0">
        <x:v>9.689357</x:v>
      </x:c>
      <x:c t="n" s="0">
        <x:v>27.16693</x:v>
      </x:c>
      <x:c t="n" s="0">
        <x:v>15.3108</x:v>
      </x:c>
      <x:c t="n" s="0">
        <x:v>14.16171</x:v>
      </x:c>
      <x:c t="n" s="0">
        <x:v>15.05363</x:v>
      </x:c>
      <x:c t="n" s="0">
        <x:v>15.46919</x:v>
      </x:c>
      <x:c t="n" s="0">
        <x:v>16.42765</x:v>
      </x:c>
      <x:c t="n" s="0">
        <x:v>19.65138</x:v>
      </x:c>
      <x:c t="n" s="0">
        <x:v>19.10018</x:v>
      </x:c>
      <x:c t="n" s="0">
        <x:v>23.54294</x:v>
      </x:c>
      <x:c t="n" s="0">
        <x:v>22.81754</x:v>
      </x:c>
      <x:c t="n" s="0">
        <x:v>20.63382</x:v>
      </x:c>
      <x:c t="n" s="0">
        <x:v>23.00434</x:v>
      </x:c>
      <x:c t="n" s="0">
        <x:v>21.3469</x:v>
      </x:c>
      <x:c t="n" s="0">
        <x:v>22.32696</x:v>
      </x:c>
      <x:c t="n" s="0">
        <x:v>21.5304</x:v>
      </x:c>
      <x:c t="n" s="0">
        <x:v>22.43769</x:v>
      </x:c>
      <x:c t="n" s="0">
        <x:v>39.6478</x:v>
      </x:c>
      <x:c t="n" s="0">
        <x:v>36.64562</x:v>
      </x:c>
      <x:c t="n" s="0">
        <x:v>28.43121</x:v>
      </x:c>
      <x:c t="n" s="0">
        <x:v>14.07935</x:v>
      </x:c>
      <x:c t="n" s="0">
        <x:v>11.16471</x:v>
      </x:c>
      <x:c t="n" s="0">
        <x:v>5.31873</x:v>
      </x:c>
      <x:c t="n" s="0">
        <x:v>10.75802</x:v>
      </x:c>
      <x:c t="n" s="0">
        <x:v>4.225162</x:v>
      </x:c>
      <x:c t="n" s="0">
        <x:v>-29.8789</x:v>
      </x:c>
      <x:c t="n" s="0">
        <x:v>-29.16826</x:v>
      </x:c>
      <x:c t="n" s="0">
        <x:v>-20.86254</x:v>
      </x:c>
      <x:c t="n" s="0">
        <x:v>-14.81627</x:v>
      </x:c>
      <x:c t="n" s="0">
        <x:v>-20.9586</x:v>
      </x:c>
      <x:c t="n" s="0">
        <x:v>-25.18805</x:v>
      </x:c>
      <x:c t="n" s="0">
        <x:v>-7.212622</x:v>
      </x:c>
      <x:c t="n" s="0">
        <x:v>-6.309107</x:v>
      </x:c>
      <x:c t="n" s="0">
        <x:v>0.6265091</x:v>
      </x:c>
      <x:c t="n" s="0">
        <x:v>16.79693</x:v>
      </x:c>
      <x:c t="n" s="0">
        <x:v>12.91704</x:v>
      </x:c>
      <x:c t="n" s="0">
        <x:v>8.395299</x:v>
      </x:c>
      <x:c t="n" s="0">
        <x:v>25.68795</x:v>
      </x:c>
      <x:c t="n" s="0">
        <x:v>17.27222</x:v>
      </x:c>
      <x:c t="n" s="0">
        <x:v>10.4346</x:v>
      </x:c>
      <x:c t="n" s="0">
        <x:v>16.17879</x:v>
      </x:c>
      <x:c t="n" s="0">
        <x:v>16.58561</x:v>
      </x:c>
      <x:c t="n" s="0">
        <x:v>16.51752</x:v>
      </x:c>
      <x:c t="n" s="0">
        <x:v>16.04643</x:v>
      </x:c>
      <x:c t="n" s="0">
        <x:v>16.63644</x:v>
      </x:c>
      <x:c t="n" s="0">
        <x:v>20.86048</x:v>
      </x:c>
      <x:c t="n" s="0">
        <x:v>22.26958</x:v>
      </x:c>
      <x:c t="n" s="0">
        <x:v>22.07492</x:v>
      </x:c>
      <x:c t="n" s="0">
        <x:v>23.43011</x:v>
      </x:c>
      <x:c t="n" s="0">
        <x:v>19.47884</x:v>
      </x:c>
      <x:c t="n" s="0">
        <x:v>19.97744</x:v>
      </x:c>
      <x:c t="n" s="0">
        <x:v>20.23687</x:v>
      </x:c>
      <x:c t="n" s="0">
        <x:v>18.24042</x:v>
      </x:c>
      <x:c t="n" s="0">
        <x:v>19.78406</x:v>
      </x:c>
      <x:c t="n" s="0">
        <x:v>19.98932</x:v>
      </x:c>
      <x:c t="n" s="0">
        <x:v>37.53874</x:v>
      </x:c>
      <x:c t="n" s="0">
        <x:v>15.07618</x:v>
      </x:c>
      <x:c t="n" s="0">
        <x:v>11.67425</x:v>
      </x:c>
      <x:c t="n" s="0">
        <x:v>4.021727</x:v>
      </x:c>
      <x:c t="n" s="0">
        <x:v>10.54432</x:v>
      </x:c>
      <x:c t="n" s="0">
        <x:v>4.671875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43948.5996180556</x:v>
      </x:c>
      <x:c t="n" s="7">
        <x:v>43948.5996180556</x:v>
      </x:c>
      <x:c t="n" s="0">
        <x:v>51.52686</x:v>
      </x:c>
      <x:c t="n" s="0">
        <x:v>54.20069</x:v>
      </x:c>
      <x:c t="n" s="0">
        <x:v>68.95715</x:v>
      </x:c>
      <x:c t="n" s="0">
        <x:v>73.34624</x:v>
      </x:c>
      <x:c t="n" s="0">
        <x:v>-30.06697</x:v>
      </x:c>
      <x:c t="n" s="0">
        <x:v>-25.54144</x:v>
      </x:c>
      <x:c t="n" s="0">
        <x:v>-17.34952</x:v>
      </x:c>
      <x:c t="n" s="0">
        <x:v>-15.68826</x:v>
      </x:c>
      <x:c t="n" s="0">
        <x:v>-16.30993</x:v>
      </x:c>
      <x:c t="n" s="0">
        <x:v>-11.67981</x:v>
      </x:c>
      <x:c t="n" s="0">
        <x:v>-2.864332</x:v>
      </x:c>
      <x:c t="n" s="0">
        <x:v>5.237784</x:v>
      </x:c>
      <x:c t="n" s="0">
        <x:v>6.468265</x:v>
      </x:c>
      <x:c t="n" s="0">
        <x:v>14.6208</x:v>
      </x:c>
      <x:c t="n" s="0">
        <x:v>15.47529</x:v>
      </x:c>
      <x:c t="n" s="0">
        <x:v>9.522847</x:v>
      </x:c>
      <x:c t="n" s="0">
        <x:v>26.97999</x:v>
      </x:c>
      <x:c t="n" s="0">
        <x:v>15.68407</x:v>
      </x:c>
      <x:c t="n" s="0">
        <x:v>13.53115</x:v>
      </x:c>
      <x:c t="n" s="0">
        <x:v>15.08222</x:v>
      </x:c>
      <x:c t="n" s="0">
        <x:v>16.02355</x:v>
      </x:c>
      <x:c t="n" s="0">
        <x:v>16.13964</x:v>
      </x:c>
      <x:c t="n" s="0">
        <x:v>19.87282</x:v>
      </x:c>
      <x:c t="n" s="0">
        <x:v>19.58113</x:v>
      </x:c>
      <x:c t="n" s="0">
        <x:v>23.44339</x:v>
      </x:c>
      <x:c t="n" s="0">
        <x:v>22.70235</x:v>
      </x:c>
      <x:c t="n" s="0">
        <x:v>21.32541</x:v>
      </x:c>
      <x:c t="n" s="0">
        <x:v>22.72871</x:v>
      </x:c>
      <x:c t="n" s="0">
        <x:v>20.89569</x:v>
      </x:c>
      <x:c t="n" s="0">
        <x:v>22.20045</x:v>
      </x:c>
      <x:c t="n" s="0">
        <x:v>21.31004</x:v>
      </x:c>
      <x:c t="n" s="0">
        <x:v>21.94294</x:v>
      </x:c>
      <x:c t="n" s="0">
        <x:v>38.96937</x:v>
      </x:c>
      <x:c t="n" s="0">
        <x:v>38.87777</x:v>
      </x:c>
      <x:c t="n" s="0">
        <x:v>32.72334</x:v>
      </x:c>
      <x:c t="n" s="0">
        <x:v>15.08616</x:v>
      </x:c>
      <x:c t="n" s="0">
        <x:v>11.19729</x:v>
      </x:c>
      <x:c t="n" s="0">
        <x:v>5.244332</x:v>
      </x:c>
      <x:c t="n" s="0">
        <x:v>10.78045</x:v>
      </x:c>
      <x:c t="n" s="0">
        <x:v>4.248364</x:v>
      </x:c>
      <x:c t="n" s="0">
        <x:v>-29.8789</x:v>
      </x:c>
      <x:c t="n" s="0">
        <x:v>-29.16826</x:v>
      </x:c>
      <x:c t="n" s="0">
        <x:v>-20.86254</x:v>
      </x:c>
      <x:c t="n" s="0">
        <x:v>-14.81627</x:v>
      </x:c>
      <x:c t="n" s="0">
        <x:v>-20.9586</x:v>
      </x:c>
      <x:c t="n" s="0">
        <x:v>-10.57649</x:v>
      </x:c>
      <x:c t="n" s="0">
        <x:v>-7.212622</x:v>
      </x:c>
      <x:c t="n" s="0">
        <x:v>-3.656057</x:v>
      </x:c>
      <x:c t="n" s="0">
        <x:v>0.6265091</x:v>
      </x:c>
      <x:c t="n" s="0">
        <x:v>16.79693</x:v>
      </x:c>
      <x:c t="n" s="0">
        <x:v>11.76915</x:v>
      </x:c>
      <x:c t="n" s="0">
        <x:v>8.395299</x:v>
      </x:c>
      <x:c t="n" s="0">
        <x:v>25.68795</x:v>
      </x:c>
      <x:c t="n" s="0">
        <x:v>17.39207</x:v>
      </x:c>
      <x:c t="n" s="0">
        <x:v>4.42956</x:v>
      </x:c>
      <x:c t="n" s="0">
        <x:v>15.08292</x:v>
      </x:c>
      <x:c t="n" s="0">
        <x:v>17.43834</x:v>
      </x:c>
      <x:c t="n" s="0">
        <x:v>18.14946</x:v>
      </x:c>
      <x:c t="n" s="0">
        <x:v>21.11422</x:v>
      </x:c>
      <x:c t="n" s="0">
        <x:v>22.49214</x:v>
      </x:c>
      <x:c t="n" s="0">
        <x:v>23.5456</x:v>
      </x:c>
      <x:c t="n" s="0">
        <x:v>21.84871</x:v>
      </x:c>
      <x:c t="n" s="0">
        <x:v>22.931</x:v>
      </x:c>
      <x:c t="n" s="0">
        <x:v>19.1028</x:v>
      </x:c>
      <x:c t="n" s="0">
        <x:v>16.95978</x:v>
      </x:c>
      <x:c t="n" s="0">
        <x:v>21.4859</x:v>
      </x:c>
      <x:c t="n" s="0">
        <x:v>19.2239</x:v>
      </x:c>
      <x:c t="n" s="0">
        <x:v>17.12177</x:v>
      </x:c>
      <x:c t="n" s="0">
        <x:v>18.64776</x:v>
      </x:c>
      <x:c t="n" s="0">
        <x:v>49.02457</x:v>
      </x:c>
      <x:c t="n" s="0">
        <x:v>37.17756</x:v>
      </x:c>
      <x:c t="n" s="0">
        <x:v>18.55442</x:v>
      </x:c>
      <x:c t="n" s="0">
        <x:v>11.14446</x:v>
      </x:c>
      <x:c t="n" s="0">
        <x:v>4.372443</x:v>
      </x:c>
      <x:c t="n" s="0">
        <x:v>11.29751</x:v>
      </x:c>
      <x:c t="n" s="0">
        <x:v>4.316646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43948.5996180556</x:v>
      </x:c>
      <x:c t="n" s="7">
        <x:v>43948.5996180556</x:v>
      </x:c>
      <x:c t="n" s="0">
        <x:v>48.89251</x:v>
      </x:c>
      <x:c t="n" s="0">
        <x:v>54.20069</x:v>
      </x:c>
      <x:c t="n" s="0">
        <x:v>71.78395</x:v>
      </x:c>
      <x:c t="n" s="0">
        <x:v>73.70242</x:v>
      </x:c>
      <x:c t="n" s="0">
        <x:v>-30.06697</x:v>
      </x:c>
      <x:c t="n" s="0">
        <x:v>-25.92529</x:v>
      </x:c>
      <x:c t="n" s="0">
        <x:v>-17.71631</x:v>
      </x:c>
      <x:c t="n" s="0">
        <x:v>-15.54958</x:v>
      </x:c>
      <x:c t="n" s="0">
        <x:v>-16.74797</x:v>
      </x:c>
      <x:c t="n" s="0">
        <x:v>-11.05913</x:v>
      </x:c>
      <x:c t="n" s="0">
        <x:v>-3.285106</x:v>
      </x:c>
      <x:c t="n" s="0">
        <x:v>4.672833</x:v>
      </x:c>
      <x:c t="n" s="0">
        <x:v>5.972166</x:v>
      </x:c>
      <x:c t="n" s="0">
        <x:v>15.01476</x:v>
      </x:c>
      <x:c t="n" s="0">
        <x:v>14.81911</x:v>
      </x:c>
      <x:c t="n" s="0">
        <x:v>10.4948</x:v>
      </x:c>
      <x:c t="n" s="0">
        <x:v>26.90007</x:v>
      </x:c>
      <x:c t="n" s="0">
        <x:v>15.34608</x:v>
      </x:c>
      <x:c t="n" s="0">
        <x:v>13.01654</x:v>
      </x:c>
      <x:c t="n" s="0">
        <x:v>15.21245</x:v>
      </x:c>
      <x:c t="n" s="0">
        <x:v>15.69175</x:v>
      </x:c>
      <x:c t="n" s="0">
        <x:v>17.43961</x:v>
      </x:c>
      <x:c t="n" s="0">
        <x:v>19.55484</x:v>
      </x:c>
      <x:c t="n" s="0">
        <x:v>19.69818</x:v>
      </x:c>
      <x:c t="n" s="0">
        <x:v>23.44914</x:v>
      </x:c>
      <x:c t="n" s="0">
        <x:v>22.72198</x:v>
      </x:c>
      <x:c t="n" s="0">
        <x:v>21.61005</x:v>
      </x:c>
      <x:c t="n" s="0">
        <x:v>22.28746</x:v>
      </x:c>
      <x:c t="n" s="0">
        <x:v>20.72414</x:v>
      </x:c>
      <x:c t="n" s="0">
        <x:v>21.83096</x:v>
      </x:c>
      <x:c t="n" s="0">
        <x:v>21.32903</x:v>
      </x:c>
      <x:c t="n" s="0">
        <x:v>21.58255</x:v>
      </x:c>
      <x:c t="n" s="0">
        <x:v>41.69022</x:v>
      </x:c>
      <x:c t="n" s="0">
        <x:v>42.72581</x:v>
      </x:c>
      <x:c t="n" s="0">
        <x:v>32.12649</x:v>
      </x:c>
      <x:c t="n" s="0">
        <x:v>14.65654</x:v>
      </x:c>
      <x:c t="n" s="0">
        <x:v>11.19603</x:v>
      </x:c>
      <x:c t="n" s="0">
        <x:v>5.072422</x:v>
      </x:c>
      <x:c t="n" s="0">
        <x:v>10.87538</x:v>
      </x:c>
      <x:c t="n" s="0">
        <x:v>4.248991</x:v>
      </x:c>
      <x:c t="n" s="0">
        <x:v>-29.8789</x:v>
      </x:c>
      <x:c t="n" s="0">
        <x:v>-29.16826</x:v>
      </x:c>
      <x:c t="n" s="0">
        <x:v>-20.86254</x:v>
      </x:c>
      <x:c t="n" s="0">
        <x:v>-14.81627</x:v>
      </x:c>
      <x:c t="n" s="0">
        <x:v>-20.9586</x:v>
      </x:c>
      <x:c t="n" s="0">
        <x:v>-8.557011</x:v>
      </x:c>
      <x:c t="n" s="0">
        <x:v>-7.212622</x:v>
      </x:c>
      <x:c t="n" s="0">
        <x:v>-2.603413</x:v>
      </x:c>
      <x:c t="n" s="0">
        <x:v>3.015477</x:v>
      </x:c>
      <x:c t="n" s="0">
        <x:v>16.2297</x:v>
      </x:c>
      <x:c t="n" s="0">
        <x:v>1.425999</x:v>
      </x:c>
      <x:c t="n" s="0">
        <x:v>16.00155</x:v>
      </x:c>
      <x:c t="n" s="0">
        <x:v>26.63091</x:v>
      </x:c>
      <x:c t="n" s="0">
        <x:v>8.256074</x:v>
      </x:c>
      <x:c t="n" s="0">
        <x:v>7.232812</x:v>
      </x:c>
      <x:c t="n" s="0">
        <x:v>16.1294</x:v>
      </x:c>
      <x:c t="n" s="0">
        <x:v>12.39709</x:v>
      </x:c>
      <x:c t="n" s="0">
        <x:v>19.85281</x:v>
      </x:c>
      <x:c t="n" s="0">
        <x:v>14.65466</x:v>
      </x:c>
      <x:c t="n" s="0">
        <x:v>18.36955</x:v>
      </x:c>
      <x:c t="n" s="0">
        <x:v>23.97746</x:v>
      </x:c>
      <x:c t="n" s="0">
        <x:v>22.50792</x:v>
      </x:c>
      <x:c t="n" s="0">
        <x:v>22.48235</x:v>
      </x:c>
      <x:c t="n" s="0">
        <x:v>20.33219</x:v>
      </x:c>
      <x:c t="n" s="0">
        <x:v>19.74068</x:v>
      </x:c>
      <x:c t="n" s="0">
        <x:v>19.28289</x:v>
      </x:c>
      <x:c t="n" s="0">
        <x:v>21.21245</x:v>
      </x:c>
      <x:c t="n" s="0">
        <x:v>17.29802</x:v>
      </x:c>
      <x:c t="n" s="0">
        <x:v>48.58395</x:v>
      </x:c>
      <x:c t="n" s="0">
        <x:v>45.35482</x:v>
      </x:c>
      <x:c t="n" s="0">
        <x:v>19.34792</x:v>
      </x:c>
      <x:c t="n" s="0">
        <x:v>10.66856</x:v>
      </x:c>
      <x:c t="n" s="0">
        <x:v>11.22776</x:v>
      </x:c>
      <x:c t="n" s="0">
        <x:v>3.959356</x:v>
      </x:c>
      <x:c t="n" s="0">
        <x:v>10.93101</x:v>
      </x:c>
      <x:c t="n" s="0">
        <x:v>4.477322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43948.5996180556</x:v>
      </x:c>
      <x:c t="n" s="7">
        <x:v>43948.5996180556</x:v>
      </x:c>
      <x:c t="n" s="0">
        <x:v>47.7206</x:v>
      </x:c>
      <x:c t="n" s="0">
        <x:v>54.20069</x:v>
      </x:c>
      <x:c t="n" s="0">
        <x:v>70.64553</x:v>
      </x:c>
      <x:c t="n" s="0">
        <x:v>73.11761</x:v>
      </x:c>
      <x:c t="n" s="0">
        <x:v>-30.06697</x:v>
      </x:c>
      <x:c t="n" s="0">
        <x:v>-26.28254</x:v>
      </x:c>
      <x:c t="n" s="0">
        <x:v>-18.0561</x:v>
      </x:c>
      <x:c t="n" s="0">
        <x:v>-15.43456</x:v>
      </x:c>
      <x:c t="n" s="0">
        <x:v>-17.16059</x:v>
      </x:c>
      <x:c t="n" s="0">
        <x:v>-10.59133</x:v>
      </x:c>
      <x:c t="n" s="0">
        <x:v>-3.679849</x:v>
      </x:c>
      <x:c t="n" s="0">
        <x:v>4.124341</x:v>
      </x:c>
      <x:c t="n" s="0">
        <x:v>6.455112</x:v>
      </x:c>
      <x:c t="n" s="0">
        <x:v>14.47755</x:v>
      </x:c>
      <x:c t="n" s="0">
        <x:v>14.16766</x:v>
      </x:c>
      <x:c t="n" s="0">
        <x:v>13.05115</x:v>
      </x:c>
      <x:c t="n" s="0">
        <x:v>26.87853</x:v>
      </x:c>
      <x:c t="n" s="0">
        <x:v>14.80348</x:v>
      </x:c>
      <x:c t="n" s="0">
        <x:v>12.52596</x:v>
      </x:c>
      <x:c t="n" s="0">
        <x:v>14.85905</x:v>
      </x:c>
      <x:c t="n" s="0">
        <x:v>15.41286</x:v>
      </x:c>
      <x:c t="n" s="0">
        <x:v>16.82288</x:v>
      </x:c>
      <x:c t="n" s="0">
        <x:v>19.6204</x:v>
      </x:c>
      <x:c t="n" s="0">
        <x:v>19.90477</x:v>
      </x:c>
      <x:c t="n" s="0">
        <x:v>23.63543</x:v>
      </x:c>
      <x:c t="n" s="0">
        <x:v>22.3591</x:v>
      </x:c>
      <x:c t="n" s="0">
        <x:v>21.46174</x:v>
      </x:c>
      <x:c t="n" s="0">
        <x:v>22.11854</x:v>
      </x:c>
      <x:c t="n" s="0">
        <x:v>20.5244</x:v>
      </x:c>
      <x:c t="n" s="0">
        <x:v>21.53945</x:v>
      </x:c>
      <x:c t="n" s="0">
        <x:v>21.00618</x:v>
      </x:c>
      <x:c t="n" s="0">
        <x:v>21.45058</x:v>
      </x:c>
      <x:c t="n" s="0">
        <x:v>43.27341</x:v>
      </x:c>
      <x:c t="n" s="0">
        <x:v>42.20865</x:v>
      </x:c>
      <x:c t="n" s="0">
        <x:v>31.46344</x:v>
      </x:c>
      <x:c t="n" s="0">
        <x:v>14.39909</x:v>
      </x:c>
      <x:c t="n" s="0">
        <x:v>11.16411</x:v>
      </x:c>
      <x:c t="n" s="0">
        <x:v>5.075741</x:v>
      </x:c>
      <x:c t="n" s="0">
        <x:v>10.60433</x:v>
      </x:c>
      <x:c t="n" s="0">
        <x:v>4.264146</x:v>
      </x:c>
      <x:c t="n" s="0">
        <x:v>-29.8789</x:v>
      </x:c>
      <x:c t="n" s="0">
        <x:v>-29.16826</x:v>
      </x:c>
      <x:c t="n" s="0">
        <x:v>-22.00287</x:v>
      </x:c>
      <x:c t="n" s="0">
        <x:v>-15.42977</x:v>
      </x:c>
      <x:c t="n" s="0">
        <x:v>-20.9586</x:v>
      </x:c>
      <x:c t="n" s="0">
        <x:v>-8.557011</x:v>
      </x:c>
      <x:c t="n" s="0">
        <x:v>-7.212622</x:v>
      </x:c>
      <x:c t="n" s="0">
        <x:v>-2.603413</x:v>
      </x:c>
      <x:c t="n" s="0">
        <x:v>8.994266</x:v>
      </x:c>
      <x:c t="n" s="0">
        <x:v>-0.09164785</x:v>
      </x:c>
      <x:c t="n" s="0">
        <x:v>1.425999</x:v>
      </x:c>
      <x:c t="n" s="0">
        <x:v>18.61767</x:v>
      </x:c>
      <x:c t="n" s="0">
        <x:v>26.75034</x:v>
      </x:c>
      <x:c t="n" s="0">
        <x:v>10.20538</x:v>
      </x:c>
      <x:c t="n" s="0">
        <x:v>7.332911</x:v>
      </x:c>
      <x:c t="n" s="0">
        <x:v>7.936453</x:v>
      </x:c>
      <x:c t="n" s="0">
        <x:v>14.26541</x:v>
      </x:c>
      <x:c t="n" s="0">
        <x:v>11.20432</x:v>
      </x:c>
      <x:c t="n" s="0">
        <x:v>19.73102</x:v>
      </x:c>
      <x:c t="n" s="0">
        <x:v>21.03611</x:v>
      </x:c>
      <x:c t="n" s="0">
        <x:v>23.99883</x:v>
      </x:c>
      <x:c t="n" s="0">
        <x:v>21.39133</x:v>
      </x:c>
      <x:c t="n" s="0">
        <x:v>22.51957</x:v>
      </x:c>
      <x:c t="n" s="0">
        <x:v>18.98345</x:v>
      </x:c>
      <x:c t="n" s="0">
        <x:v>19.43975</x:v>
      </x:c>
      <x:c t="n" s="0">
        <x:v>17.6491</x:v>
      </x:c>
      <x:c t="n" s="0">
        <x:v>18.74812</x:v>
      </x:c>
      <x:c t="n" s="0">
        <x:v>22.36157</x:v>
      </x:c>
      <x:c t="n" s="0">
        <x:v>47.77502</x:v>
      </x:c>
      <x:c t="n" s="0">
        <x:v>33.25793</x:v>
      </x:c>
      <x:c t="n" s="0">
        <x:v>16.03027</x:v>
      </x:c>
      <x:c t="n" s="0">
        <x:v>13.36682</x:v>
      </x:c>
      <x:c t="n" s="0">
        <x:v>10.46801</x:v>
      </x:c>
      <x:c t="n" s="0">
        <x:v>4.907287</x:v>
      </x:c>
      <x:c t="n" s="0">
        <x:v>9.207219</x:v>
      </x:c>
      <x:c t="n" s="0">
        <x:v>4.118929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43948.5996180556</x:v>
      </x:c>
      <x:c t="n" s="7">
        <x:v>43948.5996180556</x:v>
      </x:c>
      <x:c t="n" s="0">
        <x:v>34.43174</x:v>
      </x:c>
      <x:c t="n" s="0">
        <x:v>54.20069</x:v>
      </x:c>
      <x:c t="n" s="0">
        <x:v>66.32294</x:v>
      </x:c>
      <x:c t="n" s="0">
        <x:v>70.98946</x:v>
      </x:c>
      <x:c t="n" s="0">
        <x:v>-30.06697</x:v>
      </x:c>
      <x:c t="n" s="0">
        <x:v>-26.77602</x:v>
      </x:c>
      <x:c t="n" s="0">
        <x:v>-18.71196</x:v>
      </x:c>
      <x:c t="n" s="0">
        <x:v>-15.73281</x:v>
      </x:c>
      <x:c t="n" s="0">
        <x:v>-17.54693</x:v>
      </x:c>
      <x:c t="n" s="0">
        <x:v>-10.22819</x:v>
      </x:c>
      <x:c t="n" s="0">
        <x:v>-4.12578</x:v>
      </x:c>
      <x:c t="n" s="0">
        <x:v>3.635087</x:v>
      </x:c>
      <x:c t="n" s="0">
        <x:v>6.931602</x:v>
      </x:c>
      <x:c t="n" s="0">
        <x:v>13.8181</x:v>
      </x:c>
      <x:c t="n" s="0">
        <x:v>13.52167</x:v>
      </x:c>
      <x:c t="n" s="0">
        <x:v>14.44982</x:v>
      </x:c>
      <x:c t="n" s="0">
        <x:v>26.86114</x:v>
      </x:c>
      <x:c t="n" s="0">
        <x:v>14.62438</x:v>
      </x:c>
      <x:c t="n" s="0">
        <x:v>12.08937</x:v>
      </x:c>
      <x:c t="n" s="0">
        <x:v>14.21371</x:v>
      </x:c>
      <x:c t="n" s="0">
        <x:v>15.18397</x:v>
      </x:c>
      <x:c t="n" s="0">
        <x:v>17.08031</x:v>
      </x:c>
      <x:c t="n" s="0">
        <x:v>19.36934</x:v>
      </x:c>
      <x:c t="n" s="0">
        <x:v>19.95711</x:v>
      </x:c>
      <x:c t="n" s="0">
        <x:v>24.13847</x:v>
      </x:c>
      <x:c t="n" s="0">
        <x:v>22.72946</x:v>
      </x:c>
      <x:c t="n" s="0">
        <x:v>21.61321</x:v>
      </x:c>
      <x:c t="n" s="0">
        <x:v>21.79116</x:v>
      </x:c>
      <x:c t="n" s="0">
        <x:v>20.32716</x:v>
      </x:c>
      <x:c t="n" s="0">
        <x:v>21.19906</x:v>
      </x:c>
      <x:c t="n" s="0">
        <x:v>20.65748</x:v>
      </x:c>
      <x:c t="n" s="0">
        <x:v>24.58847</x:v>
      </x:c>
      <x:c t="n" s="0">
        <x:v>43.78432</x:v>
      </x:c>
      <x:c t="n" s="0">
        <x:v>41.53196</x:v>
      </x:c>
      <x:c t="n" s="0">
        <x:v>30.78523</x:v>
      </x:c>
      <x:c t="n" s="0">
        <x:v>14.14947</x:v>
      </x:c>
      <x:c t="n" s="0">
        <x:v>11.09177</x:v>
      </x:c>
      <x:c t="n" s="0">
        <x:v>5.109874</x:v>
      </x:c>
      <x:c t="n" s="0">
        <x:v>10.51491</x:v>
      </x:c>
      <x:c t="n" s="0">
        <x:v>4.247337</x:v>
      </x:c>
      <x:c t="n" s="0">
        <x:v>-29.8789</x:v>
      </x:c>
      <x:c t="n" s="0">
        <x:v>-29.16826</x:v>
      </x:c>
      <x:c t="n" s="0">
        <x:v>-28.18997</x:v>
      </x:c>
      <x:c t="n" s="0">
        <x:v>-18.06726</x:v>
      </x:c>
      <x:c t="n" s="0">
        <x:v>-20.9586</x:v>
      </x:c>
      <x:c t="n" s="0">
        <x:v>-8.557011</x:v>
      </x:c>
      <x:c t="n" s="0">
        <x:v>-10.01857</x:v>
      </x:c>
      <x:c t="n" s="0">
        <x:v>-0.8060585</x:v>
      </x:c>
      <x:c t="n" s="0">
        <x:v>8.994266</x:v>
      </x:c>
      <x:c t="n" s="0">
        <x:v>-0.09164785</x:v>
      </x:c>
      <x:c t="n" s="0">
        <x:v>1.425999</x:v>
      </x:c>
      <x:c t="n" s="0">
        <x:v>18.61767</x:v>
      </x:c>
      <x:c t="n" s="0">
        <x:v>26.76467</x:v>
      </x:c>
      <x:c t="n" s="0">
        <x:v>13.39625</x:v>
      </x:c>
      <x:c t="n" s="0">
        <x:v>8.727394</x:v>
      </x:c>
      <x:c t="n" s="0">
        <x:v>2.640864</x:v>
      </x:c>
      <x:c t="n" s="0">
        <x:v>12.2564</x:v>
      </x:c>
      <x:c t="n" s="0">
        <x:v>19.05516</x:v>
      </x:c>
      <x:c t="n" s="0">
        <x:v>19.17163</x:v>
      </x:c>
      <x:c t="n" s="0">
        <x:v>20.86768</x:v>
      </x:c>
      <x:c t="n" s="0">
        <x:v>25.74393</x:v>
      </x:c>
      <x:c t="n" s="0">
        <x:v>23.33985</x:v>
      </x:c>
      <x:c t="n" s="0">
        <x:v>21.44348</x:v>
      </x:c>
      <x:c t="n" s="0">
        <x:v>19.00378</x:v>
      </x:c>
      <x:c t="n" s="0">
        <x:v>18.50782</x:v>
      </x:c>
      <x:c t="n" s="0">
        <x:v>18.93018</x:v>
      </x:c>
      <x:c t="n" s="0">
        <x:v>17.66076</x:v>
      </x:c>
      <x:c t="n" s="0">
        <x:v>30.35252</x:v>
      </x:c>
      <x:c t="n" s="0">
        <x:v>43.31496</x:v>
      </x:c>
      <x:c t="n" s="0">
        <x:v>19.76924</x:v>
      </x:c>
      <x:c t="n" s="0">
        <x:v>11.5701</x:v>
      </x:c>
      <x:c t="n" s="0">
        <x:v>11.1111</x:v>
      </x:c>
      <x:c t="n" s="0">
        <x:v>10.90046</x:v>
      </x:c>
      <x:c t="n" s="0">
        <x:v>5.944605</x:v>
      </x:c>
      <x:c t="n" s="0">
        <x:v>9.705873</x:v>
      </x:c>
      <x:c t="n" s="0">
        <x:v>3.693583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43948.5996180556</x:v>
      </x:c>
      <x:c t="n" s="7">
        <x:v>43948.5996180556</x:v>
      </x:c>
      <x:c t="n" s="0">
        <x:v>33.2472</x:v>
      </x:c>
      <x:c t="n" s="0">
        <x:v>54.20069</x:v>
      </x:c>
      <x:c t="n" s="0">
        <x:v>59.42766</x:v>
      </x:c>
      <x:c t="n" s="0">
        <x:v>64.96886</x:v>
      </x:c>
      <x:c t="n" s="0">
        <x:v>-30.06697</x:v>
      </x:c>
      <x:c t="n" s="0">
        <x:v>-27.24699</x:v>
      </x:c>
      <x:c t="n" s="0">
        <x:v>-19.36304</x:v>
      </x:c>
      <x:c t="n" s="0">
        <x:v>-16.00484</x:v>
      </x:c>
      <x:c t="n" s="0">
        <x:v>-17.84551</x:v>
      </x:c>
      <x:c t="n" s="0">
        <x:v>-9.940418</x:v>
      </x:c>
      <x:c t="n" s="0">
        <x:v>-4.793552</x:v>
      </x:c>
      <x:c t="n" s="0">
        <x:v>3.2933</x:v>
      </x:c>
      <x:c t="n" s="0">
        <x:v>8.109898</x:v>
      </x:c>
      <x:c t="n" s="0">
        <x:v>13.33899</x:v>
      </x:c>
      <x:c t="n" s="0">
        <x:v>13.69785</x:v>
      </x:c>
      <x:c t="n" s="0">
        <x:v>15.19235</x:v>
      </x:c>
      <x:c t="n" s="0">
        <x:v>26.84924</x:v>
      </x:c>
      <x:c t="n" s="0">
        <x:v>14.34077</x:v>
      </x:c>
      <x:c t="n" s="0">
        <x:v>11.87358</x:v>
      </x:c>
      <x:c t="n" s="0">
        <x:v>13.96334</x:v>
      </x:c>
      <x:c t="n" s="0">
        <x:v>14.8384</x:v>
      </x:c>
      <x:c t="n" s="0">
        <x:v>17.76554</x:v>
      </x:c>
      <x:c t="n" s="0">
        <x:v>19.42662</x:v>
      </x:c>
      <x:c t="n" s="0">
        <x:v>20.29444</x:v>
      </x:c>
      <x:c t="n" s="0">
        <x:v>23.56747</x:v>
      </x:c>
      <x:c t="n" s="0">
        <x:v>22.51914</x:v>
      </x:c>
      <x:c t="n" s="0">
        <x:v>22.11874</x:v>
      </x:c>
      <x:c t="n" s="0">
        <x:v>21.49125</x:v>
      </x:c>
      <x:c t="n" s="0">
        <x:v>20.45123</x:v>
      </x:c>
      <x:c t="n" s="0">
        <x:v>20.94138</x:v>
      </x:c>
      <x:c t="n" s="0">
        <x:v>20.1623</x:v>
      </x:c>
      <x:c t="n" s="0">
        <x:v>24.074</x:v>
      </x:c>
      <x:c t="n" s="0">
        <x:v>43.10606</x:v>
      </x:c>
      <x:c t="n" s="0">
        <x:v>40.85099</x:v>
      </x:c>
      <x:c t="n" s="0">
        <x:v>30.11053</x:v>
      </x:c>
      <x:c t="n" s="0">
        <x:v>14.36607</x:v>
      </x:c>
      <x:c t="n" s="0">
        <x:v>11.02121</x:v>
      </x:c>
      <x:c t="n" s="0">
        <x:v>4.98947</x:v>
      </x:c>
      <x:c t="n" s="0">
        <x:v>10.46238</x:v>
      </x:c>
      <x:c t="n" s="0">
        <x:v>4.216624</x:v>
      </x:c>
      <x:c t="n" s="0">
        <x:v>-29.8789</x:v>
      </x:c>
      <x:c t="n" s="0">
        <x:v>-29.16826</x:v>
      </x:c>
      <x:c t="n" s="0">
        <x:v>-28.18997</x:v>
      </x:c>
      <x:c t="n" s="0">
        <x:v>-18.06726</x:v>
      </x:c>
      <x:c t="n" s="0">
        <x:v>-19.87875</x:v>
      </x:c>
      <x:c t="n" s="0">
        <x:v>-8.557011</x:v>
      </x:c>
      <x:c t="n" s="0">
        <x:v>-20.38404</x:v>
      </x:c>
      <x:c t="n" s="0">
        <x:v>0.4614356</x:v>
      </x:c>
      <x:c t="n" s="0">
        <x:v>12.74302</x:v>
      </x:c>
      <x:c t="n" s="0">
        <x:v>12.41551</x:v>
      </x:c>
      <x:c t="n" s="0">
        <x:v>16.1344</x:v>
      </x:c>
      <x:c t="n" s="0">
        <x:v>16.69268</x:v>
      </x:c>
      <x:c t="n" s="0">
        <x:v>26.77895</x:v>
      </x:c>
      <x:c t="n" s="0">
        <x:v>10.65917</x:v>
      </x:c>
      <x:c t="n" s="0">
        <x:v>10.33675</x:v>
      </x:c>
      <x:c t="n" s="0">
        <x:v>13.91343</x:v>
      </x:c>
      <x:c t="n" s="0">
        <x:v>12.44199</x:v>
      </x:c>
      <x:c t="n" s="0">
        <x:v>20.79327</x:v>
      </x:c>
      <x:c t="n" s="0">
        <x:v>19.47987</x:v>
      </x:c>
      <x:c t="n" s="0">
        <x:v>20.90846</x:v>
      </x:c>
      <x:c t="n" s="0">
        <x:v>18.01253</x:v>
      </x:c>
      <x:c t="n" s="0">
        <x:v>22.66943</x:v>
      </x:c>
      <x:c t="n" s="0">
        <x:v>24.04387</x:v>
      </x:c>
      <x:c t="n" s="0">
        <x:v>19.66625</x:v>
      </x:c>
      <x:c t="n" s="0">
        <x:v>20.62629</x:v>
      </x:c>
      <x:c t="n" s="0">
        <x:v>19.33644</x:v>
      </x:c>
      <x:c t="n" s="0">
        <x:v>15.90061</x:v>
      </x:c>
      <x:c t="n" s="0">
        <x:v>17.28936</x:v>
      </x:c>
      <x:c t="n" s="0">
        <x:v>22.35669</x:v>
      </x:c>
      <x:c t="n" s="0">
        <x:v>19.12173</x:v>
      </x:c>
      <x:c t="n" s="0">
        <x:v>11.72144</x:v>
      </x:c>
      <x:c t="n" s="0">
        <x:v>15.63257</x:v>
      </x:c>
      <x:c t="n" s="0">
        <x:v>10.26055</x:v>
      </x:c>
      <x:c t="n" s="0">
        <x:v>4.497854</x:v>
      </x:c>
      <x:c t="n" s="0">
        <x:v>10.30551</x:v>
      </x:c>
      <x:c t="n" s="0">
        <x:v>4.256685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43948.5996180556</x:v>
      </x:c>
      <x:c t="n" s="7">
        <x:v>43948.5996180556</x:v>
      </x:c>
      <x:c t="n" s="0">
        <x:v>35.37734</x:v>
      </x:c>
      <x:c t="n" s="0">
        <x:v>54.20069</x:v>
      </x:c>
      <x:c t="n" s="0">
        <x:v>65.00195</x:v>
      </x:c>
      <x:c t="n" s="0">
        <x:v>69.56634</x:v>
      </x:c>
      <x:c t="n" s="0">
        <x:v>-30.06697</x:v>
      </x:c>
      <x:c t="n" s="0">
        <x:v>-27.69396</x:v>
      </x:c>
      <x:c t="n" s="0">
        <x:v>-20.00862</x:v>
      </x:c>
      <x:c t="n" s="0">
        <x:v>-16.25146</x:v>
      </x:c>
      <x:c t="n" s="0">
        <x:v>-18.05864</x:v>
      </x:c>
      <x:c t="n" s="0">
        <x:v>-9.708901</x:v>
      </x:c>
      <x:c t="n" s="0">
        <x:v>-5.458413</x:v>
      </x:c>
      <x:c t="n" s="0">
        <x:v>2.97847</x:v>
      </x:c>
      <x:c t="n" s="0">
        <x:v>9.445307</x:v>
      </x:c>
      <x:c t="n" s="0">
        <x:v>13.9749</x:v>
      </x:c>
      <x:c t="n" s="0">
        <x:v>14.46147</x:v>
      </x:c>
      <x:c t="n" s="0">
        <x:v>14.58026</x:v>
      </x:c>
      <x:c t="n" s="0">
        <x:v>26.81791</x:v>
      </x:c>
      <x:c t="n" s="0">
        <x:v>13.69408</x:v>
      </x:c>
      <x:c t="n" s="0">
        <x:v>11.65369</x:v>
      </x:c>
      <x:c t="n" s="0">
        <x:v>14.05058</x:v>
      </x:c>
      <x:c t="n" s="0">
        <x:v>14.36379</x:v>
      </x:c>
      <x:c t="n" s="0">
        <x:v>17.57029</x:v>
      </x:c>
      <x:c t="n" s="0">
        <x:v>19.44391</x:v>
      </x:c>
      <x:c t="n" s="0">
        <x:v>19.69032</x:v>
      </x:c>
      <x:c t="n" s="0">
        <x:v>23.37821</x:v>
      </x:c>
      <x:c t="n" s="0">
        <x:v>22.7882</x:v>
      </x:c>
      <x:c t="n" s="0">
        <x:v>21.78276</x:v>
      </x:c>
      <x:c t="n" s="0">
        <x:v>21.03013</x:v>
      </x:c>
      <x:c t="n" s="0">
        <x:v>20.35191</x:v>
      </x:c>
      <x:c t="n" s="0">
        <x:v>21.0792</x:v>
      </x:c>
      <x:c t="n" s="0">
        <x:v>20.0073</x:v>
      </x:c>
      <x:c t="n" s="0">
        <x:v>23.48145</x:v>
      </x:c>
      <x:c t="n" s="0">
        <x:v>42.42365</x:v>
      </x:c>
      <x:c t="n" s="0">
        <x:v>40.1777</x:v>
      </x:c>
      <x:c t="n" s="0">
        <x:v>30.05398</x:v>
      </x:c>
      <x:c t="n" s="0">
        <x:v>14.06977</x:v>
      </x:c>
      <x:c t="n" s="0">
        <x:v>10.93147</x:v>
      </x:c>
      <x:c t="n" s="0">
        <x:v>4.934246</x:v>
      </x:c>
      <x:c t="n" s="0">
        <x:v>10.55883</x:v>
      </x:c>
      <x:c t="n" s="0">
        <x:v>4.220694</x:v>
      </x:c>
      <x:c t="n" s="0">
        <x:v>-29.8789</x:v>
      </x:c>
      <x:c t="n" s="0">
        <x:v>-29.16826</x:v>
      </x:c>
      <x:c t="n" s="0">
        <x:v>-28.18997</x:v>
      </x:c>
      <x:c t="n" s="0">
        <x:v>-18.06726</x:v>
      </x:c>
      <x:c t="n" s="0">
        <x:v>-19.57121</x:v>
      </x:c>
      <x:c t="n" s="0">
        <x:v>-8.557011</x:v>
      </x:c>
      <x:c t="n" s="0">
        <x:v>-20.38404</x:v>
      </x:c>
      <x:c t="n" s="0">
        <x:v>0.3038624</x:v>
      </x:c>
      <x:c t="n" s="0">
        <x:v>13.50844</x:v>
      </x:c>
      <x:c t="n" s="0">
        <x:v>16.52007</x:v>
      </x:c>
      <x:c t="n" s="0">
        <x:v>17.34691</x:v>
      </x:c>
      <x:c t="n" s="0">
        <x:v>5.168809</x:v>
      </x:c>
      <x:c t="n" s="0">
        <x:v>26.34784</x:v>
      </x:c>
      <x:c t="n" s="0">
        <x:v>1.520921</x:v>
      </x:c>
      <x:c t="n" s="0">
        <x:v>9.962231</x:v>
      </x:c>
      <x:c t="n" s="0">
        <x:v>12.93854</x:v>
      </x:c>
      <x:c t="n" s="0">
        <x:v>7.303778</x:v>
      </x:c>
      <x:c t="n" s="0">
        <x:v>13.27569</x:v>
      </x:c>
      <x:c t="n" s="0">
        <x:v>20.45111</x:v>
      </x:c>
      <x:c t="n" s="0">
        <x:v>13.34676</x:v>
      </x:c>
      <x:c t="n" s="0">
        <x:v>22.45048</x:v>
      </x:c>
      <x:c t="n" s="0">
        <x:v>23.69627</x:v>
      </x:c>
      <x:c t="n" s="0">
        <x:v>18.01926</x:v>
      </x:c>
      <x:c t="n" s="0">
        <x:v>15.32217</x:v>
      </x:c>
      <x:c t="n" s="0">
        <x:v>20.59406</x:v>
      </x:c>
      <x:c t="n" s="0">
        <x:v>21.89544</x:v>
      </x:c>
      <x:c t="n" s="0">
        <x:v>17.62911</x:v>
      </x:c>
      <x:c t="n" s="0">
        <x:v>13.89666</x:v>
      </x:c>
      <x:c t="n" s="0">
        <x:v>19.48763</x:v>
      </x:c>
      <x:c t="n" s="0">
        <x:v>23.1901</x:v>
      </x:c>
      <x:c t="n" s="0">
        <x:v>29.8966</x:v>
      </x:c>
      <x:c t="n" s="0">
        <x:v>12.33999</x:v>
      </x:c>
      <x:c t="n" s="0">
        <x:v>10.13292</x:v>
      </x:c>
      <x:c t="n" s="0">
        <x:v>3.242305</x:v>
      </x:c>
      <x:c t="n" s="0">
        <x:v>10.91269</x:v>
      </x:c>
      <x:c t="n" s="0">
        <x:v>3.912619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43948.5996180556</x:v>
      </x:c>
      <x:c t="n" s="7">
        <x:v>43948.5996180556</x:v>
      </x:c>
      <x:c t="n" s="0">
        <x:v>41.72114</x:v>
      </x:c>
      <x:c t="n" s="0">
        <x:v>54.20069</x:v>
      </x:c>
      <x:c t="n" s="0">
        <x:v>69.56538</x:v>
      </x:c>
      <x:c t="n" s="0">
        <x:v>72.00936</x:v>
      </x:c>
      <x:c t="n" s="0">
        <x:v>-30.06697</x:v>
      </x:c>
      <x:c t="n" s="0">
        <x:v>-28.116</x:v>
      </x:c>
      <x:c t="n" s="0">
        <x:v>-20.64784</x:v>
      </x:c>
      <x:c t="n" s="0">
        <x:v>-16.47375</x:v>
      </x:c>
      <x:c t="n" s="0">
        <x:v>-18.24931</x:v>
      </x:c>
      <x:c t="n" s="0">
        <x:v>-9.612926</x:v>
      </x:c>
      <x:c t="n" s="0">
        <x:v>-6.119905</x:v>
      </x:c>
      <x:c t="n" s="0">
        <x:v>2.593625</x:v>
      </x:c>
      <x:c t="n" s="0">
        <x:v>10.33045</x:v>
      </x:c>
      <x:c t="n" s="0">
        <x:v>14.4528</x:v>
      </x:c>
      <x:c t="n" s="0">
        <x:v>15.02176</x:v>
      </x:c>
      <x:c t="n" s="0">
        <x:v>13.97914</x:v>
      </x:c>
      <x:c t="n" s="0">
        <x:v>26.65074</x:v>
      </x:c>
      <x:c t="n" s="0">
        <x:v>13.27115</x:v>
      </x:c>
      <x:c t="n" s="0">
        <x:v>11.41975</x:v>
      </x:c>
      <x:c t="n" s="0">
        <x:v>13.41971</x:v>
      </x:c>
      <x:c t="n" s="0">
        <x:v>13.80947</x:v>
      </x:c>
      <x:c t="n" s="0">
        <x:v>17.28051</x:v>
      </x:c>
      <x:c t="n" s="0">
        <x:v>19.53438</x:v>
      </x:c>
      <x:c t="n" s="0">
        <x:v>20.59016</x:v>
      </x:c>
      <x:c t="n" s="0">
        <x:v>23.23342</x:v>
      </x:c>
      <x:c t="n" s="0">
        <x:v>22.44969</x:v>
      </x:c>
      <x:c t="n" s="0">
        <x:v>21.44876</x:v>
      </x:c>
      <x:c t="n" s="0">
        <x:v>20.96863</x:v>
      </x:c>
      <x:c t="n" s="0">
        <x:v>20.7786</x:v>
      </x:c>
      <x:c t="n" s="0">
        <x:v>20.91824</x:v>
      </x:c>
      <x:c t="n" s="0">
        <x:v>19.82657</x:v>
      </x:c>
      <x:c t="n" s="0">
        <x:v>23.21015</x:v>
      </x:c>
      <x:c t="n" s="0">
        <x:v>41.74404</x:v>
      </x:c>
      <x:c t="n" s="0">
        <x:v>39.49699</x:v>
      </x:c>
      <x:c t="n" s="0">
        <x:v>31.61651</x:v>
      </x:c>
      <x:c t="n" s="0">
        <x:v>13.79737</x:v>
      </x:c>
      <x:c t="n" s="0">
        <x:v>10.94492</x:v>
      </x:c>
      <x:c t="n" s="0">
        <x:v>4.792085</x:v>
      </x:c>
      <x:c t="n" s="0">
        <x:v>10.36675</x:v>
      </x:c>
      <x:c t="n" s="0">
        <x:v>4.119201</x:v>
      </x:c>
      <x:c t="n" s="0">
        <x:v>-29.71916</x:v>
      </x:c>
      <x:c t="n" s="0">
        <x:v>-29.16826</x:v>
      </x:c>
      <x:c t="n" s="0">
        <x:v>-28.18997</x:v>
      </x:c>
      <x:c t="n" s="0">
        <x:v>-18.06726</x:v>
      </x:c>
      <x:c t="n" s="0">
        <x:v>-19.57121</x:v>
      </x:c>
      <x:c t="n" s="0">
        <x:v>-10.25648</x:v>
      </x:c>
      <x:c t="n" s="0">
        <x:v>-20.38404</x:v>
      </x:c>
      <x:c t="n" s="0">
        <x:v>-0.9958568</x:v>
      </x:c>
      <x:c t="n" s="0">
        <x:v>13.50844</x:v>
      </x:c>
      <x:c t="n" s="0">
        <x:v>16.52007</x:v>
      </x:c>
      <x:c t="n" s="0">
        <x:v>17.34691</x:v>
      </x:c>
      <x:c t="n" s="0">
        <x:v>5.168809</x:v>
      </x:c>
      <x:c t="n" s="0">
        <x:v>25.51797</x:v>
      </x:c>
      <x:c t="n" s="0">
        <x:v>10.67426</x:v>
      </x:c>
      <x:c t="n" s="0">
        <x:v>9.516447</x:v>
      </x:c>
      <x:c t="n" s="0">
        <x:v>4.984252</x:v>
      </x:c>
      <x:c t="n" s="0">
        <x:v>6.792362</x:v>
      </x:c>
      <x:c t="n" s="0">
        <x:v>14.13157</x:v>
      </x:c>
      <x:c t="n" s="0">
        <x:v>18.85257</x:v>
      </x:c>
      <x:c t="n" s="0">
        <x:v>23.98616</x:v>
      </x:c>
      <x:c t="n" s="0">
        <x:v>22.54346</x:v>
      </x:c>
      <x:c t="n" s="0">
        <x:v>18.8827</x:v>
      </x:c>
      <x:c t="n" s="0">
        <x:v>20.78601</x:v>
      </x:c>
      <x:c t="n" s="0">
        <x:v>21.04892</x:v>
      </x:c>
      <x:c t="n" s="0">
        <x:v>22.57049</x:v>
      </x:c>
      <x:c t="n" s="0">
        <x:v>19.42272</x:v>
      </x:c>
      <x:c t="n" s="0">
        <x:v>19.40276</x:v>
      </x:c>
      <x:c t="n" s="0">
        <x:v>21.79222</x:v>
      </x:c>
      <x:c t="n" s="0">
        <x:v>20.83863</x:v>
      </x:c>
      <x:c t="n" s="0">
        <x:v>18.21301</x:v>
      </x:c>
      <x:c t="n" s="0">
        <x:v>38.46822</x:v>
      </x:c>
      <x:c t="n" s="0">
        <x:v>10.92812</x:v>
      </x:c>
      <x:c t="n" s="0">
        <x:v>11.74632</x:v>
      </x:c>
      <x:c t="n" s="0">
        <x:v>6.599842</x:v>
      </x:c>
      <x:c t="n" s="0">
        <x:v>9.908272</x:v>
      </x:c>
      <x:c t="n" s="0">
        <x:v>3.938535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43948.5996180556</x:v>
      </x:c>
      <x:c t="n" s="7">
        <x:v>43948.5996180556</x:v>
      </x:c>
      <x:c t="n" s="0">
        <x:v>51.16757</x:v>
      </x:c>
      <x:c t="n" s="0">
        <x:v>57.21099</x:v>
      </x:c>
      <x:c t="n" s="0">
        <x:v>71.68424</x:v>
      </x:c>
      <x:c t="n" s="0">
        <x:v>74.78625</x:v>
      </x:c>
      <x:c t="n" s="0">
        <x:v>-30.06697</x:v>
      </x:c>
      <x:c t="n" s="0">
        <x:v>-28.51217</x:v>
      </x:c>
      <x:c t="n" s="0">
        <x:v>-21.27982</x:v>
      </x:c>
      <x:c t="n" s="0">
        <x:v>-16.67304</x:v>
      </x:c>
      <x:c t="n" s="0">
        <x:v>-18.41905</x:v>
      </x:c>
      <x:c t="n" s="0">
        <x:v>-10.17097</x:v>
      </x:c>
      <x:c t="n" s="0">
        <x:v>-6.581759</x:v>
      </x:c>
      <x:c t="n" s="0">
        <x:v>2.221575</x:v>
      </x:c>
      <x:c t="n" s="0">
        <x:v>10.83197</x:v>
      </x:c>
      <x:c t="n" s="0">
        <x:v>14.82305</x:v>
      </x:c>
      <x:c t="n" s="0">
        <x:v>15.44896</x:v>
      </x:c>
      <x:c t="n" s="0">
        <x:v>13.66695</x:v>
      </x:c>
      <x:c t="n" s="0">
        <x:v>26.5027</x:v>
      </x:c>
      <x:c t="n" s="0">
        <x:v>13.08393</x:v>
      </x:c>
      <x:c t="n" s="0">
        <x:v>11.13462</x:v>
      </x:c>
      <x:c t="n" s="0">
        <x:v>12.94719</x:v>
      </x:c>
      <x:c t="n" s="0">
        <x:v>13.16929</x:v>
      </x:c>
      <x:c t="n" s="0">
        <x:v>16.78365</x:v>
      </x:c>
      <x:c t="n" s="0">
        <x:v>19.67154</x:v>
      </x:c>
      <x:c t="n" s="0">
        <x:v>20.5764</x:v>
      </x:c>
      <x:c t="n" s="0">
        <x:v>23.06273</x:v>
      </x:c>
      <x:c t="n" s="0">
        <x:v>22.45166</x:v>
      </x:c>
      <x:c t="n" s="0">
        <x:v>22.08205</x:v>
      </x:c>
      <x:c t="n" s="0">
        <x:v>21.09711</x:v>
      </x:c>
      <x:c t="n" s="0">
        <x:v>20.46778</x:v>
      </x:c>
      <x:c t="n" s="0">
        <x:v>20.64767</x:v>
      </x:c>
      <x:c t="n" s="0">
        <x:v>20.26396</x:v>
      </x:c>
      <x:c t="n" s="0">
        <x:v>22.94503</x:v>
      </x:c>
      <x:c t="n" s="0">
        <x:v>41.06274</x:v>
      </x:c>
      <x:c t="n" s="0">
        <x:v>41.84246</x:v>
      </x:c>
      <x:c t="n" s="0">
        <x:v>32.96024</x:v>
      </x:c>
      <x:c t="n" s="0">
        <x:v>13.39824</x:v>
      </x:c>
      <x:c t="n" s="0">
        <x:v>11.04953</x:v>
      </x:c>
      <x:c t="n" s="0">
        <x:v>5.303081</x:v>
      </x:c>
      <x:c t="n" s="0">
        <x:v>10.54974</x:v>
      </x:c>
      <x:c t="n" s="0">
        <x:v>4.088535</x:v>
      </x:c>
      <x:c t="n" s="0">
        <x:v>-29.46533</x:v>
      </x:c>
      <x:c t="n" s="0">
        <x:v>-29.16826</x:v>
      </x:c>
      <x:c t="n" s="0">
        <x:v>-28.18997</x:v>
      </x:c>
      <x:c t="n" s="0">
        <x:v>-18.06726</x:v>
      </x:c>
      <x:c t="n" s="0">
        <x:v>-19.57121</x:v>
      </x:c>
      <x:c t="n" s="0">
        <x:v>-17.20755</x:v>
      </x:c>
      <x:c t="n" s="0">
        <x:v>-9.413065</x:v>
      </x:c>
      <x:c t="n" s="0">
        <x:v>-0.9958568</x:v>
      </x:c>
      <x:c t="n" s="0">
        <x:v>12.62827</x:v>
      </x:c>
      <x:c t="n" s="0">
        <x:v>15.47016</x:v>
      </x:c>
      <x:c t="n" s="0">
        <x:v>17.71679</x:v>
      </x:c>
      <x:c t="n" s="0">
        <x:v>12.76481</x:v>
      </x:c>
      <x:c t="n" s="0">
        <x:v>25.51797</x:v>
      </x:c>
      <x:c t="n" s="0">
        <x:v>11.78966</x:v>
      </x:c>
      <x:c t="n" s="0">
        <x:v>8.937916</x:v>
      </x:c>
      <x:c t="n" s="0">
        <x:v>7.525816</x:v>
      </x:c>
      <x:c t="n" s="0">
        <x:v>7.268816</x:v>
      </x:c>
      <x:c t="n" s="0">
        <x:v>17.62858</x:v>
      </x:c>
      <x:c t="n" s="0">
        <x:v>20.67077</x:v>
      </x:c>
      <x:c t="n" s="0">
        <x:v>19.93435</x:v>
      </x:c>
      <x:c t="n" s="0">
        <x:v>20.91597</x:v>
      </x:c>
      <x:c t="n" s="0">
        <x:v>22.77078</x:v>
      </x:c>
      <x:c t="n" s="0">
        <x:v>23.71016</x:v>
      </x:c>
      <x:c t="n" s="0">
        <x:v>21.53572</x:v>
      </x:c>
      <x:c t="n" s="0">
        <x:v>16.59237</x:v>
      </x:c>
      <x:c t="n" s="0">
        <x:v>19.05585</x:v>
      </x:c>
      <x:c t="n" s="0">
        <x:v>21.98825</x:v>
      </x:c>
      <x:c t="n" s="0">
        <x:v>20.32535</x:v>
      </x:c>
      <x:c t="n" s="0">
        <x:v>25.26506</x:v>
      </x:c>
      <x:c t="n" s="0">
        <x:v>49.44981</x:v>
      </x:c>
      <x:c t="n" s="0">
        <x:v>33.07825</x:v>
      </x:c>
      <x:c t="n" s="0">
        <x:v>9.377335</x:v>
      </x:c>
      <x:c t="n" s="0">
        <x:v>11.12989</x:v>
      </x:c>
      <x:c t="n" s="0">
        <x:v>6.143692</x:v>
      </x:c>
      <x:c t="n" s="0">
        <x:v>10.92424</x:v>
      </x:c>
      <x:c t="n" s="0">
        <x:v>3.92244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43948.5996180556</x:v>
      </x:c>
      <x:c t="n" s="7">
        <x:v>43948.5996180556</x:v>
      </x:c>
      <x:c t="n" s="0">
        <x:v>42.69192</x:v>
      </x:c>
      <x:c t="n" s="0">
        <x:v>54.20069</x:v>
      </x:c>
      <x:c t="n" s="0">
        <x:v>70.01934</x:v>
      </x:c>
      <x:c t="n" s="0">
        <x:v>73.27135</x:v>
      </x:c>
      <x:c t="n" s="0">
        <x:v>-30.06697</x:v>
      </x:c>
      <x:c t="n" s="0">
        <x:v>-28.88104</x:v>
      </x:c>
      <x:c t="n" s="0">
        <x:v>-21.8579</x:v>
      </x:c>
      <x:c t="n" s="0">
        <x:v>-17.09726</x:v>
      </x:c>
      <x:c t="n" s="0">
        <x:v>-18.56953</x:v>
      </x:c>
      <x:c t="n" s="0">
        <x:v>-10.71185</x:v>
      </x:c>
      <x:c t="n" s="0">
        <x:v>-6.704797</x:v>
      </x:c>
      <x:c t="n" s="0">
        <x:v>1.876472</x:v>
      </x:c>
      <x:c t="n" s="0">
        <x:v>11.02323</x:v>
      </x:c>
      <x:c t="n" s="0">
        <x:v>14.28978</x:v>
      </x:c>
      <x:c t="n" s="0">
        <x:v>16.09491</x:v>
      </x:c>
      <x:c t="n" s="0">
        <x:v>13.80122</x:v>
      </x:c>
      <x:c t="n" s="0">
        <x:v>26.24184</x:v>
      </x:c>
      <x:c t="n" s="0">
        <x:v>12.84637</x:v>
      </x:c>
      <x:c t="n" s="0">
        <x:v>11.29328</x:v>
      </x:c>
      <x:c t="n" s="0">
        <x:v>12.29221</x:v>
      </x:c>
      <x:c t="n" s="0">
        <x:v>13.06151</x:v>
      </x:c>
      <x:c t="n" s="0">
        <x:v>17.90091</x:v>
      </x:c>
      <x:c t="n" s="0">
        <x:v>19.88655</x:v>
      </x:c>
      <x:c t="n" s="0">
        <x:v>20.92715</x:v>
      </x:c>
      <x:c t="n" s="0">
        <x:v>22.5707</x:v>
      </x:c>
      <x:c t="n" s="0">
        <x:v>22.17618</x:v>
      </x:c>
      <x:c t="n" s="0">
        <x:v>21.97177</x:v>
      </x:c>
      <x:c t="n" s="0">
        <x:v>21.00307</x:v>
      </x:c>
      <x:c t="n" s="0">
        <x:v>20.39035</x:v>
      </x:c>
      <x:c t="n" s="0">
        <x:v>20.52066</x:v>
      </x:c>
      <x:c t="n" s="0">
        <x:v>20.00021</x:v>
      </x:c>
      <x:c t="n" s="0">
        <x:v>22.41198</x:v>
      </x:c>
      <x:c t="n" s="0">
        <x:v>42.43115</x:v>
      </x:c>
      <x:c t="n" s="0">
        <x:v>42.83974</x:v>
      </x:c>
      <x:c t="n" s="0">
        <x:v>32.2913</x:v>
      </x:c>
      <x:c t="n" s="0">
        <x:v>14.02656</x:v>
      </x:c>
      <x:c t="n" s="0">
        <x:v>10.89218</x:v>
      </x:c>
      <x:c t="n" s="0">
        <x:v>5.171718</x:v>
      </x:c>
      <x:c t="n" s="0">
        <x:v>10.90307</x:v>
      </x:c>
      <x:c t="n" s="0">
        <x:v>3.987609</x:v>
      </x:c>
      <x:c t="n" s="0">
        <x:v>-29.46533</x:v>
      </x:c>
      <x:c t="n" s="0">
        <x:v>-29.16826</x:v>
      </x:c>
      <x:c t="n" s="0">
        <x:v>-28.18997</x:v>
      </x:c>
      <x:c t="n" s="0">
        <x:v>-23.01812</x:v>
      </x:c>
      <x:c t="n" s="0">
        <x:v>-19.57121</x:v>
      </x:c>
      <x:c t="n" s="0">
        <x:v>-17.20755</x:v>
      </x:c>
      <x:c t="n" s="0">
        <x:v>-7.50409</x:v>
      </x:c>
      <x:c t="n" s="0">
        <x:v>-0.9958568</x:v>
      </x:c>
      <x:c t="n" s="0">
        <x:v>11.99944</x:v>
      </x:c>
      <x:c t="n" s="0">
        <x:v>8.012504</x:v>
      </x:c>
      <x:c t="n" s="0">
        <x:v>18.66823</x:v>
      </x:c>
      <x:c t="n" s="0">
        <x:v>14.51307</x:v>
      </x:c>
      <x:c t="n" s="0">
        <x:v>23.82791</x:v>
      </x:c>
      <x:c t="n" s="0">
        <x:v>10.88282</x:v>
      </x:c>
      <x:c t="n" s="0">
        <x:v>12.86525</x:v>
      </x:c>
      <x:c t="n" s="0">
        <x:v>-12.01809</x:v>
      </x:c>
      <x:c t="n" s="0">
        <x:v>11.79792</x:v>
      </x:c>
      <x:c t="n" s="0">
        <x:v>20.01704</x:v>
      </x:c>
      <x:c t="n" s="0">
        <x:v>23.69923</x:v>
      </x:c>
      <x:c t="n" s="0">
        <x:v>23.63341</x:v>
      </x:c>
      <x:c t="n" s="0">
        <x:v>18.32763</x:v>
      </x:c>
      <x:c t="n" s="0">
        <x:v>18.74296</x:v>
      </x:c>
      <x:c t="n" s="0">
        <x:v>21.5472</x:v>
      </x:c>
      <x:c t="n" s="0">
        <x:v>20.71876</x:v>
      </x:c>
      <x:c t="n" s="0">
        <x:v>20.62573</x:v>
      </x:c>
      <x:c t="n" s="0">
        <x:v>20.23871</x:v>
      </x:c>
      <x:c t="n" s="0">
        <x:v>17.83445</x:v>
      </x:c>
      <x:c t="n" s="0">
        <x:v>27.56931</x:v>
      </x:c>
      <x:c t="n" s="0">
        <x:v>46.77458</x:v>
      </x:c>
      <x:c t="n" s="0">
        <x:v>38.13139</x:v>
      </x:c>
      <x:c t="n" s="0">
        <x:v>15.6997</x:v>
      </x:c>
      <x:c t="n" s="0">
        <x:v>16.52246</x:v>
      </x:c>
      <x:c t="n" s="0">
        <x:v>9.445967</x:v>
      </x:c>
      <x:c t="n" s="0">
        <x:v>4.584724</x:v>
      </x:c>
      <x:c t="n" s="0">
        <x:v>12.47001</x:v>
      </x:c>
      <x:c t="n" s="0">
        <x:v>3.167875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43948.5996180556</x:v>
      </x:c>
      <x:c t="n" s="7">
        <x:v>43948.5996180556</x:v>
      </x:c>
      <x:c t="n" s="0">
        <x:v>33.77288</x:v>
      </x:c>
      <x:c t="n" s="0">
        <x:v>54.20069</x:v>
      </x:c>
      <x:c t="n" s="0">
        <x:v>67.14494</x:v>
      </x:c>
      <x:c t="n" s="0">
        <x:v>70.06801</x:v>
      </x:c>
      <x:c t="n" s="0">
        <x:v>-30.06697</x:v>
      </x:c>
      <x:c t="n" s="0">
        <x:v>-29.16826</x:v>
      </x:c>
      <x:c t="n" s="0">
        <x:v>-22.39256</x:v>
      </x:c>
      <x:c t="n" s="0">
        <x:v>-17.65244</x:v>
      </x:c>
      <x:c t="n" s="0">
        <x:v>-18.70224</x:v>
      </x:c>
      <x:c t="n" s="0">
        <x:v>-11.23393</x:v>
      </x:c>
      <x:c t="n" s="0">
        <x:v>-6.812708</x:v>
      </x:c>
      <x:c t="n" s="0">
        <x:v>1.422571</x:v>
      </x:c>
      <x:c t="n" s="0">
        <x:v>11.18015</x:v>
      </x:c>
      <x:c t="n" s="0">
        <x:v>13.77598</x:v>
      </x:c>
      <x:c t="n" s="0">
        <x:v>16.57945</x:v>
      </x:c>
      <x:c t="n" s="0">
        <x:v>13.91269</x:v>
      </x:c>
      <x:c t="n" s="0">
        <x:v>25.96274</x:v>
      </x:c>
      <x:c t="n" s="0">
        <x:v>12.60943</x:v>
      </x:c>
      <x:c t="n" s="0">
        <x:v>11.66067</x:v>
      </x:c>
      <x:c t="n" s="0">
        <x:v>11.79012</x:v>
      </x:c>
      <x:c t="n" s="0">
        <x:v>12.74121</x:v>
      </x:c>
      <x:c t="n" s="0">
        <x:v>18.09523</x:v>
      </x:c>
      <x:c t="n" s="0">
        <x:v>21.12747</x:v>
      </x:c>
      <x:c t="n" s="0">
        <x:v>21.06779</x:v>
      </x:c>
      <x:c t="n" s="0">
        <x:v>23.85759</x:v>
      </x:c>
      <x:c t="n" s="0">
        <x:v>22.04134</x:v>
      </x:c>
      <x:c t="n" s="0">
        <x:v>21.88669</x:v>
      </x:c>
      <x:c t="n" s="0">
        <x:v>21.16417</x:v>
      </x:c>
      <x:c t="n" s="0">
        <x:v>20.08315</x:v>
      </x:c>
      <x:c t="n" s="0">
        <x:v>20.34604</x:v>
      </x:c>
      <x:c t="n" s="0">
        <x:v>19.82495</x:v>
      </x:c>
      <x:c t="n" s="0">
        <x:v>25.1794</x:v>
      </x:c>
      <x:c t="n" s="0">
        <x:v>41.90079</x:v>
      </x:c>
      <x:c t="n" s="0">
        <x:v>42.16599</x:v>
      </x:c>
      <x:c t="n" s="0">
        <x:v>31.62454</x:v>
      </x:c>
      <x:c t="n" s="0">
        <x:v>13.75767</x:v>
      </x:c>
      <x:c t="n" s="0">
        <x:v>10.63319</x:v>
      </x:c>
      <x:c t="n" s="0">
        <x:v>5.18649</x:v>
      </x:c>
      <x:c t="n" s="0">
        <x:v>10.76254</x:v>
      </x:c>
      <x:c t="n" s="0">
        <x:v>4.018812</x:v>
      </x:c>
      <x:c t="n" s="0">
        <x:v>-29.46533</x:v>
      </x:c>
      <x:c t="n" s="0">
        <x:v>-29.16826</x:v>
      </x:c>
      <x:c t="n" s="0">
        <x:v>-28.18997</x:v>
      </x:c>
      <x:c t="n" s="0">
        <x:v>-24.59087</x:v>
      </x:c>
      <x:c t="n" s="0">
        <x:v>-19.57121</x:v>
      </x:c>
      <x:c t="n" s="0">
        <x:v>-17.20755</x:v>
      </x:c>
      <x:c t="n" s="0">
        <x:v>-7.50409</x:v>
      </x:c>
      <x:c t="n" s="0">
        <x:v>-3.976454</x:v>
      </x:c>
      <x:c t="n" s="0">
        <x:v>10.84456</x:v>
      </x:c>
      <x:c t="n" s="0">
        <x:v>8.012504</x:v>
      </x:c>
      <x:c t="n" s="0">
        <x:v>18.66823</x:v>
      </x:c>
      <x:c t="n" s="0">
        <x:v>14.51307</x:v>
      </x:c>
      <x:c t="n" s="0">
        <x:v>23.82791</x:v>
      </x:c>
      <x:c t="n" s="0">
        <x:v>10.38183</x:v>
      </x:c>
      <x:c t="n" s="0">
        <x:v>13.4575</x:v>
      </x:c>
      <x:c t="n" s="0">
        <x:v>7.458377</x:v>
      </x:c>
      <x:c t="n" s="0">
        <x:v>10.71482</x:v>
      </x:c>
      <x:c t="n" s="0">
        <x:v>20.0937</x:v>
      </x:c>
      <x:c t="n" s="0">
        <x:v>23.31616</x:v>
      </x:c>
      <x:c t="n" s="0">
        <x:v>21.09315</x:v>
      </x:c>
      <x:c t="n" s="0">
        <x:v>28.12709</x:v>
      </x:c>
      <x:c t="n" s="0">
        <x:v>21.34647</x:v>
      </x:c>
      <x:c t="n" s="0">
        <x:v>21.37476</x:v>
      </x:c>
      <x:c t="n" s="0">
        <x:v>21.5179</x:v>
      </x:c>
      <x:c t="n" s="0">
        <x:v>16.25293</x:v>
      </x:c>
      <x:c t="n" s="0">
        <x:v>18.36386</x:v>
      </x:c>
      <x:c t="n" s="0">
        <x:v>19.31883</x:v>
      </x:c>
      <x:c t="n" s="0">
        <x:v>28.87226</x:v>
      </x:c>
      <x:c t="n" s="0">
        <x:v>29.69921</x:v>
      </x:c>
      <x:c t="n" s="0">
        <x:v>23.3623</x:v>
      </x:c>
      <x:c t="n" s="0">
        <x:v>18.73042</x:v>
      </x:c>
      <x:c t="n" s="0">
        <x:v>12.6406</x:v>
      </x:c>
      <x:c t="n" s="0">
        <x:v>8.913197</x:v>
      </x:c>
      <x:c t="n" s="0">
        <x:v>5.271396</x:v>
      </x:c>
      <x:c t="n" s="0">
        <x:v>12.02099</x:v>
      </x:c>
      <x:c t="n" s="0">
        <x:v>4.574834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43948.5996180556</x:v>
      </x:c>
      <x:c t="n" s="7">
        <x:v>43948.5996180556</x:v>
      </x:c>
      <x:c t="n" s="0">
        <x:v>42.80849</x:v>
      </x:c>
      <x:c t="n" s="0">
        <x:v>54.20069</x:v>
      </x:c>
      <x:c t="n" s="0">
        <x:v>69.00716</x:v>
      </x:c>
      <x:c t="n" s="0">
        <x:v>72.15828</x:v>
      </x:c>
      <x:c t="n" s="0">
        <x:v>-30.06697</x:v>
      </x:c>
      <x:c t="n" s="0">
        <x:v>-29.16826</x:v>
      </x:c>
      <x:c t="n" s="0">
        <x:v>-22.90771</x:v>
      </x:c>
      <x:c t="n" s="0">
        <x:v>-18.19017</x:v>
      </x:c>
      <x:c t="n" s="0">
        <x:v>-18.91943</x:v>
      </x:c>
      <x:c t="n" s="0">
        <x:v>-11.73559</x:v>
      </x:c>
      <x:c t="n" s="0">
        <x:v>-6.907033</x:v>
      </x:c>
      <x:c t="n" s="0">
        <x:v>0.9462963</x:v>
      </x:c>
      <x:c t="n" s="0">
        <x:v>10.55362</x:v>
      </x:c>
      <x:c t="n" s="0">
        <x:v>13.40327</x:v>
      </x:c>
      <x:c t="n" s="0">
        <x:v>16.95434</x:v>
      </x:c>
      <x:c t="n" s="0">
        <x:v>13.85979</x:v>
      </x:c>
      <x:c t="n" s="0">
        <x:v>25.7628</x:v>
      </x:c>
      <x:c t="n" s="0">
        <x:v>12.19681</x:v>
      </x:c>
      <x:c t="n" s="0">
        <x:v>12.02126</x:v>
      </x:c>
      <x:c t="n" s="0">
        <x:v>11.21857</x:v>
      </x:c>
      <x:c t="n" s="0">
        <x:v>13.06378</x:v>
      </x:c>
      <x:c t="n" s="0">
        <x:v>18.21821</x:v>
      </x:c>
      <x:c t="n" s="0">
        <x:v>21.3836</x:v>
      </x:c>
      <x:c t="n" s="0">
        <x:v>21.11095</x:v>
      </x:c>
      <x:c t="n" s="0">
        <x:v>23.74736</x:v>
      </x:c>
      <x:c t="n" s="0">
        <x:v>22.03392</x:v>
      </x:c>
      <x:c t="n" s="0">
        <x:v>21.73352</x:v>
      </x:c>
      <x:c t="n" s="0">
        <x:v>20.91577</x:v>
      </x:c>
      <x:c t="n" s="0">
        <x:v>19.63619</x:v>
      </x:c>
      <x:c t="n" s="0">
        <x:v>20.14155</x:v>
      </x:c>
      <x:c t="n" s="0">
        <x:v>20.01941</x:v>
      </x:c>
      <x:c t="n" s="0">
        <x:v>24.75125</x:v>
      </x:c>
      <x:c t="n" s="0">
        <x:v>41.22606</x:v>
      </x:c>
      <x:c t="n" s="0">
        <x:v>41.48707</x:v>
      </x:c>
      <x:c t="n" s="0">
        <x:v>32.9799</x:v>
      </x:c>
      <x:c t="n" s="0">
        <x:v>13.52298</x:v>
      </x:c>
      <x:c t="n" s="0">
        <x:v>10.55374</x:v>
      </x:c>
      <x:c t="n" s="0">
        <x:v>5.379007</x:v>
      </x:c>
      <x:c t="n" s="0">
        <x:v>11.22444</x:v>
      </x:c>
      <x:c t="n" s="0">
        <x:v>3.931957</x:v>
      </x:c>
      <x:c t="n" s="0">
        <x:v>-29.71357</x:v>
      </x:c>
      <x:c t="n" s="0">
        <x:v>-29.16826</x:v>
      </x:c>
      <x:c t="n" s="0">
        <x:v>-28.18997</x:v>
      </x:c>
      <x:c t="n" s="0">
        <x:v>-24.59087</x:v>
      </x:c>
      <x:c t="n" s="0">
        <x:v>-21.45378</x:v>
      </x:c>
      <x:c t="n" s="0">
        <x:v>-17.20755</x:v>
      </x:c>
      <x:c t="n" s="0">
        <x:v>-7.50409</x:v>
      </x:c>
      <x:c t="n" s="0">
        <x:v>-3.976454</x:v>
      </x:c>
      <x:c t="n" s="0">
        <x:v>0.1949926</x:v>
      </x:c>
      <x:c t="n" s="0">
        <x:v>11.47425</x:v>
      </x:c>
      <x:c t="n" s="0">
        <x:v>18.66823</x:v>
      </x:c>
      <x:c t="n" s="0">
        <x:v>12.43755</x:v>
      </x:c>
      <x:c t="n" s="0">
        <x:v>24.53977</x:v>
      </x:c>
      <x:c t="n" s="0">
        <x:v>8.397073</x:v>
      </x:c>
      <x:c t="n" s="0">
        <x:v>13.68299</x:v>
      </x:c>
      <x:c t="n" s="0">
        <x:v>0.7310371</x:v>
      </x:c>
      <x:c t="n" s="0">
        <x:v>16.076</x:v>
      </x:c>
      <x:c t="n" s="0">
        <x:v>17.44754</x:v>
      </x:c>
      <x:c t="n" s="0">
        <x:v>23.58348</x:v>
      </x:c>
      <x:c t="n" s="0">
        <x:v>19.70926</x:v>
      </x:c>
      <x:c t="n" s="0">
        <x:v>21.74293</x:v>
      </x:c>
      <x:c t="n" s="0">
        <x:v>24.74903</x:v>
      </x:c>
      <x:c t="n" s="0">
        <x:v>20.4818</x:v>
      </x:c>
      <x:c t="n" s="0">
        <x:v>20.38997</x:v>
      </x:c>
      <x:c t="n" s="0">
        <x:v>14.67504</x:v>
      </x:c>
      <x:c t="n" s="0">
        <x:v>18.57733</x:v>
      </x:c>
      <x:c t="n" s="0">
        <x:v>20.23164</x:v>
      </x:c>
      <x:c t="n" s="0">
        <x:v>21.1043</x:v>
      </x:c>
      <x:c t="n" s="0">
        <x:v>23.92645</x:v>
      </x:c>
      <x:c t="n" s="0">
        <x:v>23.24936</x:v>
      </x:c>
      <x:c t="n" s="0">
        <x:v>39.13271</x:v>
      </x:c>
      <x:c t="n" s="0">
        <x:v>10.46938</x:v>
      </x:c>
      <x:c t="n" s="0">
        <x:v>10.14617</x:v>
      </x:c>
      <x:c t="n" s="0">
        <x:v>6.934423</x:v>
      </x:c>
      <x:c t="n" s="0">
        <x:v>12.09926</x:v>
      </x:c>
      <x:c t="n" s="0">
        <x:v>2.820703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43948.5996180556</x:v>
      </x:c>
      <x:c t="n" s="7">
        <x:v>43948.5996180556</x:v>
      </x:c>
      <x:c t="n" s="0">
        <x:v>52.28568</x:v>
      </x:c>
      <x:c t="n" s="0">
        <x:v>57.21099</x:v>
      </x:c>
      <x:c t="n" s="0">
        <x:v>62.14857</x:v>
      </x:c>
      <x:c t="n" s="0">
        <x:v>68.79222</x:v>
      </x:c>
      <x:c t="n" s="0">
        <x:v>-30.06697</x:v>
      </x:c>
      <x:c t="n" s="0">
        <x:v>-29.16826</x:v>
      </x:c>
      <x:c t="n" s="0">
        <x:v>-23.40194</x:v>
      </x:c>
      <x:c t="n" s="0">
        <x:v>-18.70879</x:v>
      </x:c>
      <x:c t="n" s="0">
        <x:v>-19.41942</x:v>
      </x:c>
      <x:c t="n" s="0">
        <x:v>-12.21529</x:v>
      </x:c>
      <x:c t="n" s="0">
        <x:v>-6.989245</x:v>
      </x:c>
      <x:c t="n" s="0">
        <x:v>0.449622</x:v>
      </x:c>
      <x:c t="n" s="0">
        <x:v>9.936133</x:v>
      </x:c>
      <x:c t="n" s="0">
        <x:v>13.39927</x:v>
      </x:c>
      <x:c t="n" s="0">
        <x:v>16.83399</x:v>
      </x:c>
      <x:c t="n" s="0">
        <x:v>13.37692</x:v>
      </x:c>
      <x:c t="n" s="0">
        <x:v>25.61505</x:v>
      </x:c>
      <x:c t="n" s="0">
        <x:v>12.06761</x:v>
      </x:c>
      <x:c t="n" s="0">
        <x:v>11.90135</x:v>
      </x:c>
      <x:c t="n" s="0">
        <x:v>11.09219</x:v>
      </x:c>
      <x:c t="n" s="0">
        <x:v>13.87672</x:v>
      </x:c>
      <x:c t="n" s="0">
        <x:v>17.69451</x:v>
      </x:c>
      <x:c t="n" s="0">
        <x:v>21.15532</x:v>
      </x:c>
      <x:c t="n" s="0">
        <x:v>21.56718</x:v>
      </x:c>
      <x:c t="n" s="0">
        <x:v>23.19202</x:v>
      </x:c>
      <x:c t="n" s="0">
        <x:v>22.58314</x:v>
      </x:c>
      <x:c t="n" s="0">
        <x:v>21.75872</x:v>
      </x:c>
      <x:c t="n" s="0">
        <x:v>20.87812</x:v>
      </x:c>
      <x:c t="n" s="0">
        <x:v>19.39088</x:v>
      </x:c>
      <x:c t="n" s="0">
        <x:v>19.87189</x:v>
      </x:c>
      <x:c t="n" s="0">
        <x:v>19.71911</x:v>
      </x:c>
      <x:c t="n" s="0">
        <x:v>24.26851</x:v>
      </x:c>
      <x:c t="n" s="0">
        <x:v>40.54805</x:v>
      </x:c>
      <x:c t="n" s="0">
        <x:v>43.6993</x:v>
      </x:c>
      <x:c t="n" s="0">
        <x:v>33.72622</x:v>
      </x:c>
      <x:c t="n" s="0">
        <x:v>13.1436</x:v>
      </x:c>
      <x:c t="n" s="0">
        <x:v>10.68082</x:v>
      </x:c>
      <x:c t="n" s="0">
        <x:v>5.389127</x:v>
      </x:c>
      <x:c t="n" s="0">
        <x:v>11.14438</x:v>
      </x:c>
      <x:c t="n" s="0">
        <x:v>3.904925</x:v>
      </x:c>
      <x:c t="n" s="0">
        <x:v>-29.97685</x:v>
      </x:c>
      <x:c t="n" s="0">
        <x:v>-29.16826</x:v>
      </x:c>
      <x:c t="n" s="0">
        <x:v>-28.18997</x:v>
      </x:c>
      <x:c t="n" s="0">
        <x:v>-24.59087</x:v>
      </x:c>
      <x:c t="n" s="0">
        <x:v>-24.85096</x:v>
      </x:c>
      <x:c t="n" s="0">
        <x:v>-17.20755</x:v>
      </x:c>
      <x:c t="n" s="0">
        <x:v>-7.50409</x:v>
      </x:c>
      <x:c t="n" s="0">
        <x:v>-5.396229</x:v>
      </x:c>
      <x:c t="n" s="0">
        <x:v>0.1949926</x:v>
      </x:c>
      <x:c t="n" s="0">
        <x:v>13.37579</x:v>
      </x:c>
      <x:c t="n" s="0">
        <x:v>14.07592</x:v>
      </x:c>
      <x:c t="n" s="0">
        <x:v>8.318087</x:v>
      </x:c>
      <x:c t="n" s="0">
        <x:v>24.63257</x:v>
      </x:c>
      <x:c t="n" s="0">
        <x:v>12.75936</x:v>
      </x:c>
      <x:c t="n" s="0">
        <x:v>9.643867</x:v>
      </x:c>
      <x:c t="n" s="0">
        <x:v>11.7912</x:v>
      </x:c>
      <x:c t="n" s="0">
        <x:v>15.90303</x:v>
      </x:c>
      <x:c t="n" s="0">
        <x:v>12.10275</x:v>
      </x:c>
      <x:c t="n" s="0">
        <x:v>16.23989</x:v>
      </x:c>
      <x:c t="n" s="0">
        <x:v>23.43366</x:v>
      </x:c>
      <x:c t="n" s="0">
        <x:v>19.44887</x:v>
      </x:c>
      <x:c t="n" s="0">
        <x:v>22.19578</x:v>
      </x:c>
      <x:c t="n" s="0">
        <x:v>22.99233</x:v>
      </x:c>
      <x:c t="n" s="0">
        <x:v>20.88834</x:v>
      </x:c>
      <x:c t="n" s="0">
        <x:v>17.61763</x:v>
      </x:c>
      <x:c t="n" s="0">
        <x:v>17.30477</x:v>
      </x:c>
      <x:c t="n" s="0">
        <x:v>17.32355</x:v>
      </x:c>
      <x:c t="n" s="0">
        <x:v>16.36031</x:v>
      </x:c>
      <x:c t="n" s="0">
        <x:v>38.93944</x:v>
      </x:c>
      <x:c t="n" s="0">
        <x:v>49.76833</x:v>
      </x:c>
      <x:c t="n" s="0">
        <x:v>31.45655</x:v>
      </x:c>
      <x:c t="n" s="0">
        <x:v>10.09803</x:v>
      </x:c>
      <x:c t="n" s="0">
        <x:v>11.42705</x:v>
      </x:c>
      <x:c t="n" s="0">
        <x:v>3.853226</x:v>
      </x:c>
      <x:c t="n" s="0">
        <x:v>11.04974</x:v>
      </x:c>
      <x:c t="n" s="0">
        <x:v>3.493582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43948.5996180556</x:v>
      </x:c>
      <x:c t="n" s="7">
        <x:v>43948.5996180556</x:v>
      </x:c>
      <x:c t="n" s="0">
        <x:v>49.30605</x:v>
      </x:c>
      <x:c t="n" s="0">
        <x:v>54.20069</x:v>
      </x:c>
      <x:c t="n" s="0">
        <x:v>61.23036</x:v>
      </x:c>
      <x:c t="n" s="0">
        <x:v>67.13596</x:v>
      </x:c>
      <x:c t="n" s="0">
        <x:v>-30.06697</x:v>
      </x:c>
      <x:c t="n" s="0">
        <x:v>-29.16826</x:v>
      </x:c>
      <x:c t="n" s="0">
        <x:v>-23.87378</x:v>
      </x:c>
      <x:c t="n" s="0">
        <x:v>-19.20674</x:v>
      </x:c>
      <x:c t="n" s="0">
        <x:v>-19.89741</x:v>
      </x:c>
      <x:c t="n" s="0">
        <x:v>-11.59071</x:v>
      </x:c>
      <x:c t="n" s="0">
        <x:v>-6.709347</x:v>
      </x:c>
      <x:c t="n" s="0">
        <x:v>-0.07055902</x:v>
      </x:c>
      <x:c t="n" s="0">
        <x:v>9.328919</x:v>
      </x:c>
      <x:c t="n" s="0">
        <x:v>13.39585</x:v>
      </x:c>
      <x:c t="n" s="0">
        <x:v>16.29325</x:v>
      </x:c>
      <x:c t="n" s="0">
        <x:v>12.91724</x:v>
      </x:c>
      <x:c t="n" s="0">
        <x:v>25.48451</x:v>
      </x:c>
      <x:c t="n" s="0">
        <x:v>12.61257</x:v>
      </x:c>
      <x:c t="n" s="0">
        <x:v>11.57665</x:v>
      </x:c>
      <x:c t="n" s="0">
        <x:v>11.56573</x:v>
      </x:c>
      <x:c t="n" s="0">
        <x:v>14.18547</x:v>
      </x:c>
      <x:c t="n" s="0">
        <x:v>17.6104</x:v>
      </x:c>
      <x:c t="n" s="0">
        <x:v>20.7466</x:v>
      </x:c>
      <x:c t="n" s="0">
        <x:v>21.24228</x:v>
      </x:c>
      <x:c t="n" s="0">
        <x:v>23.10519</x:v>
      </x:c>
      <x:c t="n" s="0">
        <x:v>22.95634</x:v>
      </x:c>
      <x:c t="n" s="0">
        <x:v>21.5942</x:v>
      </x:c>
      <x:c t="n" s="0">
        <x:v>20.90214</x:v>
      </x:c>
      <x:c t="n" s="0">
        <x:v>19.2305</x:v>
      </x:c>
      <x:c t="n" s="0">
        <x:v>19.41991</x:v>
      </x:c>
      <x:c t="n" s="0">
        <x:v>19.21589</x:v>
      </x:c>
      <x:c t="n" s="0">
        <x:v>23.82582</x:v>
      </x:c>
      <x:c t="n" s="0">
        <x:v>42.56609</x:v>
      </x:c>
      <x:c t="n" s="0">
        <x:v>44.41209</x:v>
      </x:c>
      <x:c t="n" s="0">
        <x:v>33.06009</x:v>
      </x:c>
      <x:c t="n" s="0">
        <x:v>13.33758</x:v>
      </x:c>
      <x:c t="n" s="0">
        <x:v>10.47222</x:v>
      </x:c>
      <x:c t="n" s="0">
        <x:v>5.164585</x:v>
      </x:c>
      <x:c t="n" s="0">
        <x:v>11.1416</x:v>
      </x:c>
      <x:c t="n" s="0">
        <x:v>3.850286</x:v>
      </x:c>
      <x:c t="n" s="0">
        <x:v>-29.97685</x:v>
      </x:c>
      <x:c t="n" s="0">
        <x:v>-29.16826</x:v>
      </x:c>
      <x:c t="n" s="0">
        <x:v>-28.18997</x:v>
      </x:c>
      <x:c t="n" s="0">
        <x:v>-24.59087</x:v>
      </x:c>
      <x:c t="n" s="0">
        <x:v>-24.85096</x:v>
      </x:c>
      <x:c t="n" s="0">
        <x:v>-7.922459</x:v>
      </x:c>
      <x:c t="n" s="0">
        <x:v>-4.786835</x:v>
      </x:c>
      <x:c t="n" s="0">
        <x:v>-5.995522</x:v>
      </x:c>
      <x:c t="n" s="0">
        <x:v>0.03396076</x:v>
      </x:c>
      <x:c t="n" s="0">
        <x:v>13.37579</x:v>
      </x:c>
      <x:c t="n" s="0">
        <x:v>9.80102</x:v>
      </x:c>
      <x:c t="n" s="0">
        <x:v>8.318087</x:v>
      </x:c>
      <x:c t="n" s="0">
        <x:v>24.62864</x:v>
      </x:c>
      <x:c t="n" s="0">
        <x:v>14.89123</x:v>
      </x:c>
      <x:c t="n" s="0">
        <x:v>9.257134</x:v>
      </x:c>
      <x:c t="n" s="0">
        <x:v>13.94501</x:v>
      </x:c>
      <x:c t="n" s="0">
        <x:v>16.32004</x:v>
      </x:c>
      <x:c t="n" s="0">
        <x:v>20.82899</x:v>
      </x:c>
      <x:c t="n" s="0">
        <x:v>17.76264</x:v>
      </x:c>
      <x:c t="n" s="0">
        <x:v>20.59827</x:v>
      </x:c>
      <x:c t="n" s="0">
        <x:v>23.82027</x:v>
      </x:c>
      <x:c t="n" s="0">
        <x:v>25.46059</x:v>
      </x:c>
      <x:c t="n" s="0">
        <x:v>17.57779</x:v>
      </x:c>
      <x:c t="n" s="0">
        <x:v>20.17326</x:v>
      </x:c>
      <x:c t="n" s="0">
        <x:v>18.78349</x:v>
      </x:c>
      <x:c t="n" s="0">
        <x:v>13.86523</x:v>
      </x:c>
      <x:c t="n" s="0">
        <x:v>15.27353</x:v>
      </x:c>
      <x:c t="n" s="0">
        <x:v>20.11777</x:v>
      </x:c>
      <x:c t="n" s="0">
        <x:v>47.11664</x:v>
      </x:c>
      <x:c t="n" s="0">
        <x:v>47.06564</x:v>
      </x:c>
      <x:c t="n" s="0">
        <x:v>17.00566</x:v>
      </x:c>
      <x:c t="n" s="0">
        <x:v>14.29153</x:v>
      </x:c>
      <x:c t="n" s="0">
        <x:v>8.707363</x:v>
      </x:c>
      <x:c t="n" s="0">
        <x:v>4.817827</x:v>
      </x:c>
      <x:c t="n" s="0">
        <x:v>12.29817</x:v>
      </x:c>
      <x:c t="n" s="0">
        <x:v>4.163304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43948.5996180556</x:v>
      </x:c>
      <x:c t="n" s="7">
        <x:v>43948.5996180556</x:v>
      </x:c>
      <x:c t="n" s="0">
        <x:v>44.68015</x:v>
      </x:c>
      <x:c t="n" s="0">
        <x:v>54.20069</x:v>
      </x:c>
      <x:c t="n" s="0">
        <x:v>67.90736</x:v>
      </x:c>
      <x:c t="n" s="0">
        <x:v>70.44589</x:v>
      </x:c>
      <x:c t="n" s="0">
        <x:v>-30.06697</x:v>
      </x:c>
      <x:c t="n" s="0">
        <x:v>-29.16826</x:v>
      </x:c>
      <x:c t="n" s="0">
        <x:v>-24.32174</x:v>
      </x:c>
      <x:c t="n" s="0">
        <x:v>-19.68248</x:v>
      </x:c>
      <x:c t="n" s="0">
        <x:v>-20.35188</x:v>
      </x:c>
      <x:c t="n" s="0">
        <x:v>-10.66864</x:v>
      </x:c>
      <x:c t="n" s="0">
        <x:v>-6.309707</x:v>
      </x:c>
      <x:c t="n" s="0">
        <x:v>-0.5701727</x:v>
      </x:c>
      <x:c t="n" s="0">
        <x:v>8.710407</x:v>
      </x:c>
      <x:c t="n" s="0">
        <x:v>13.36032</x:v>
      </x:c>
      <x:c t="n" s="0">
        <x:v>15.77133</x:v>
      </x:c>
      <x:c t="n" s="0">
        <x:v>12.68143</x:v>
      </x:c>
      <x:c t="n" s="0">
        <x:v>25.36913</x:v>
      </x:c>
      <x:c t="n" s="0">
        <x:v>13.47396</x:v>
      </x:c>
      <x:c t="n" s="0">
        <x:v>11.36363</x:v>
      </x:c>
      <x:c t="n" s="0">
        <x:v>11.88272</x:v>
      </x:c>
      <x:c t="n" s="0">
        <x:v>15.14745</x:v>
      </x:c>
      <x:c t="n" s="0">
        <x:v>18.82998</x:v>
      </x:c>
      <x:c t="n" s="0">
        <x:v>21.02571</x:v>
      </x:c>
      <x:c t="n" s="0">
        <x:v>20.98135</x:v>
      </x:c>
      <x:c t="n" s="0">
        <x:v>23.28892</x:v>
      </x:c>
      <x:c t="n" s="0">
        <x:v>22.80181</x:v>
      </x:c>
      <x:c t="n" s="0">
        <x:v>21.39121</x:v>
      </x:c>
      <x:c t="n" s="0">
        <x:v>20.64794</x:v>
      </x:c>
      <x:c t="n" s="0">
        <x:v>19.06411</x:v>
      </x:c>
      <x:c t="n" s="0">
        <x:v>19.2247</x:v>
      </x:c>
      <x:c t="n" s="0">
        <x:v>18.84204</x:v>
      </x:c>
      <x:c t="n" s="0">
        <x:v>23.27804</x:v>
      </x:c>
      <x:c t="n" s="0">
        <x:v>43.69112</x:v>
      </x:c>
      <x:c t="n" s="0">
        <x:v>44.30196</x:v>
      </x:c>
      <x:c t="n" s="0">
        <x:v>32.38561</x:v>
      </x:c>
      <x:c t="n" s="0">
        <x:v>12.9673</x:v>
      </x:c>
      <x:c t="n" s="0">
        <x:v>10.27519</x:v>
      </x:c>
      <x:c t="n" s="0">
        <x:v>5.186887</x:v>
      </x:c>
      <x:c t="n" s="0">
        <x:v>11.47777</x:v>
      </x:c>
      <x:c t="n" s="0">
        <x:v>3.962714</x:v>
      </x:c>
      <x:c t="n" s="0">
        <x:v>-29.97685</x:v>
      </x:c>
      <x:c t="n" s="0">
        <x:v>-29.16826</x:v>
      </x:c>
      <x:c t="n" s="0">
        <x:v>-28.18997</x:v>
      </x:c>
      <x:c t="n" s="0">
        <x:v>-24.59087</x:v>
      </x:c>
      <x:c t="n" s="0">
        <x:v>-24.85096</x:v>
      </x:c>
      <x:c t="n" s="0">
        <x:v>-7.407017</x:v>
      </x:c>
      <x:c t="n" s="0">
        <x:v>-4.50746</x:v>
      </x:c>
      <x:c t="n" s="0">
        <x:v>-5.995522</x:v>
      </x:c>
      <x:c t="n" s="0">
        <x:v>-1.299768</x:v>
      </x:c>
      <x:c t="n" s="0">
        <x:v>12.69971</x:v>
      </x:c>
      <x:c t="n" s="0">
        <x:v>9.80102</x:v>
      </x:c>
      <x:c t="n" s="0">
        <x:v>11.76504</x:v>
      </x:c>
      <x:c t="n" s="0">
        <x:v>24.6247</x:v>
      </x:c>
      <x:c t="n" s="0">
        <x:v>17.18087</x:v>
      </x:c>
      <x:c t="n" s="0">
        <x:v>9.850935</x:v>
      </x:c>
      <x:c t="n" s="0">
        <x:v>12.17959</x:v>
      </x:c>
      <x:c t="n" s="0">
        <x:v>18.94277</x:v>
      </x:c>
      <x:c t="n" s="0">
        <x:v>20.73847</x:v>
      </x:c>
      <x:c t="n" s="0">
        <x:v>22.39245</x:v>
      </x:c>
      <x:c t="n" s="0">
        <x:v>15.96259</x:v>
      </x:c>
      <x:c t="n" s="0">
        <x:v>22.19056</x:v>
      </x:c>
      <x:c t="n" s="0">
        <x:v>19.10907</x:v>
      </x:c>
      <x:c t="n" s="0">
        <x:v>21.19598</x:v>
      </x:c>
      <x:c t="n" s="0">
        <x:v>17.89268</x:v>
      </x:c>
      <x:c t="n" s="0">
        <x:v>17.07365</x:v>
      </x:c>
      <x:c t="n" s="0">
        <x:v>17.99171</x:v>
      </x:c>
      <x:c t="n" s="0">
        <x:v>13.96446</x:v>
      </x:c>
      <x:c t="n" s="0">
        <x:v>17.99729</x:v>
      </x:c>
      <x:c t="n" s="0">
        <x:v>47.83144</x:v>
      </x:c>
      <x:c t="n" s="0">
        <x:v>37.67817</x:v>
      </x:c>
      <x:c t="n" s="0">
        <x:v>13.16129</x:v>
      </x:c>
      <x:c t="n" s="0">
        <x:v>9.592409</x:v>
      </x:c>
      <x:c t="n" s="0">
        <x:v>9.482105</x:v>
      </x:c>
      <x:c t="n" s="0">
        <x:v>5.006359</x:v>
      </x:c>
      <x:c t="n" s="0">
        <x:v>11.82555</x:v>
      </x:c>
      <x:c t="n" s="0">
        <x:v>4.642535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43948.5996180556</x:v>
      </x:c>
      <x:c t="n" s="7">
        <x:v>43948.5996180556</x:v>
      </x:c>
      <x:c t="n" s="0">
        <x:v>31.84355</x:v>
      </x:c>
      <x:c t="n" s="0">
        <x:v>54.20069</x:v>
      </x:c>
      <x:c t="n" s="0">
        <x:v>65.8324</x:v>
      </x:c>
      <x:c t="n" s="0">
        <x:v>70.51768</x:v>
      </x:c>
      <x:c t="n" s="0">
        <x:v>-30.06694</x:v>
      </x:c>
      <x:c t="n" s="0">
        <x:v>-29.16826</x:v>
      </x:c>
      <x:c t="n" s="0">
        <x:v>-24.59838</x:v>
      </x:c>
      <x:c t="n" s="0">
        <x:v>-19.85149</x:v>
      </x:c>
      <x:c t="n" s="0">
        <x:v>-20.7816</x:v>
      </x:c>
      <x:c t="n" s="0">
        <x:v>-10.01148</x:v>
      </x:c>
      <x:c t="n" s="0">
        <x:v>-5.995298</x:v>
      </x:c>
      <x:c t="n" s="0">
        <x:v>-0.9076475</x:v>
      </x:c>
      <x:c t="n" s="0">
        <x:v>8.098542</x:v>
      </x:c>
      <x:c t="n" s="0">
        <x:v>13.11098</x:v>
      </x:c>
      <x:c t="n" s="0">
        <x:v>15.26983</x:v>
      </x:c>
      <x:c t="n" s="0">
        <x:v>12.65449</x:v>
      </x:c>
      <x:c t="n" s="0">
        <x:v>25.32241</x:v>
      </x:c>
      <x:c t="n" s="0">
        <x:v>14.42071</x:v>
      </x:c>
      <x:c t="n" s="0">
        <x:v>11.02416</x:v>
      </x:c>
      <x:c t="n" s="0">
        <x:v>11.91802</x:v>
      </x:c>
      <x:c t="n" s="0">
        <x:v>15.14007</x:v>
      </x:c>
      <x:c t="n" s="0">
        <x:v>18.7297</x:v>
      </x:c>
      <x:c t="n" s="0">
        <x:v>20.95615</x:v>
      </x:c>
      <x:c t="n" s="0">
        <x:v>21.20113</x:v>
      </x:c>
      <x:c t="n" s="0">
        <x:v>22.92532</x:v>
      </x:c>
      <x:c t="n" s="0">
        <x:v>22.38528</x:v>
      </x:c>
      <x:c t="n" s="0">
        <x:v>21.39893</x:v>
      </x:c>
      <x:c t="n" s="0">
        <x:v>20.25286</x:v>
      </x:c>
      <x:c t="n" s="0">
        <x:v>18.79679</x:v>
      </x:c>
      <x:c t="n" s="0">
        <x:v>19.01433</x:v>
      </x:c>
      <x:c t="n" s="0">
        <x:v>18.47973</x:v>
      </x:c>
      <x:c t="n" s="0">
        <x:v>25.46629</x:v>
      </x:c>
      <x:c t="n" s="0">
        <x:v>43.35038</x:v>
      </x:c>
      <x:c t="n" s="0">
        <x:v>43.62388</x:v>
      </x:c>
      <x:c t="n" s="0">
        <x:v>31.70458</x:v>
      </x:c>
      <x:c t="n" s="0">
        <x:v>12.5476</x:v>
      </x:c>
      <x:c t="n" s="0">
        <x:v>10.18292</x:v>
      </x:c>
      <x:c t="n" s="0">
        <x:v>5.158196</x:v>
      </x:c>
      <x:c t="n" s="0">
        <x:v>11.28793</x:v>
      </x:c>
      <x:c t="n" s="0">
        <x:v>4.142463</x:v>
      </x:c>
      <x:c t="n" s="0">
        <x:v>-29.97685</x:v>
      </x:c>
      <x:c t="n" s="0">
        <x:v>-29.16826</x:v>
      </x:c>
      <x:c t="n" s="0">
        <x:v>-25.85181</x:v>
      </x:c>
      <x:c t="n" s="0">
        <x:v>-19.75568</x:v>
      </x:c>
      <x:c t="n" s="0">
        <x:v>-24.85096</x:v>
      </x:c>
      <x:c t="n" s="0">
        <x:v>-7.407017</x:v>
      </x:c>
      <x:c t="n" s="0">
        <x:v>-4.50746</x:v>
      </x:c>
      <x:c t="n" s="0">
        <x:v>-2.744965</x:v>
      </x:c>
      <x:c t="n" s="0">
        <x:v>-1.299768</x:v>
      </x:c>
      <x:c t="n" s="0">
        <x:v>11.26855</x:v>
      </x:c>
      <x:c t="n" s="0">
        <x:v>11.89497</x:v>
      </x:c>
      <x:c t="n" s="0">
        <x:v>12.49345</x:v>
      </x:c>
      <x:c t="n" s="0">
        <x:v>25.69751</x:v>
      </x:c>
      <x:c t="n" s="0">
        <x:v>17.73688</x:v>
      </x:c>
      <x:c t="n" s="0">
        <x:v>7.56393</x:v>
      </x:c>
      <x:c t="n" s="0">
        <x:v>15.56979</x:v>
      </x:c>
      <x:c t="n" s="0">
        <x:v>11.54282</x:v>
      </x:c>
      <x:c t="n" s="0">
        <x:v>19.0009</x:v>
      </x:c>
      <x:c t="n" s="0">
        <x:v>21.16039</x:v>
      </x:c>
      <x:c t="n" s="0">
        <x:v>23.39636</x:v>
      </x:c>
      <x:c t="n" s="0">
        <x:v>20.03275</x:v>
      </x:c>
      <x:c t="n" s="0">
        <x:v>19.72072</x:v>
      </x:c>
      <x:c t="n" s="0">
        <x:v>20.98487</x:v>
      </x:c>
      <x:c t="n" s="0">
        <x:v>18.83799</x:v>
      </x:c>
      <x:c t="n" s="0">
        <x:v>17.57429</x:v>
      </x:c>
      <x:c t="n" s="0">
        <x:v>17.46467</x:v>
      </x:c>
      <x:c t="n" s="0">
        <x:v>17.07034</x:v>
      </x:c>
      <x:c t="n" s="0">
        <x:v>30.66948</x:v>
      </x:c>
      <x:c t="n" s="0">
        <x:v>35.85274</x:v>
      </x:c>
      <x:c t="n" s="0">
        <x:v>22.23369</x:v>
      </x:c>
      <x:c t="n" s="0">
        <x:v>8.94909</x:v>
      </x:c>
      <x:c t="n" s="0">
        <x:v>8.566453</x:v>
      </x:c>
      <x:c t="n" s="0">
        <x:v>8.604664</x:v>
      </x:c>
      <x:c t="n" s="0">
        <x:v>4.469153</x:v>
      </x:c>
      <x:c t="n" s="0">
        <x:v>10.09842</x:v>
      </x:c>
      <x:c t="n" s="0">
        <x:v>4.71593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43948.5996180556</x:v>
      </x:c>
      <x:c t="n" s="7">
        <x:v>43948.5996180556</x:v>
      </x:c>
      <x:c t="n" s="0">
        <x:v>35.51292</x:v>
      </x:c>
      <x:c t="n" s="0">
        <x:v>54.20069</x:v>
      </x:c>
      <x:c t="n" s="0">
        <x:v>61.57419</x:v>
      </x:c>
      <x:c t="n" s="0">
        <x:v>68.68498</x:v>
      </x:c>
      <x:c t="n" s="0">
        <x:v>-30.05507</x:v>
      </x:c>
      <x:c t="n" s="0">
        <x:v>-29.16826</x:v>
      </x:c>
      <x:c t="n" s="0">
        <x:v>-24.62092</x:v>
      </x:c>
      <x:c t="n" s="0">
        <x:v>-19.5847</x:v>
      </x:c>
      <x:c t="n" s="0">
        <x:v>-21.18559</x:v>
      </x:c>
      <x:c t="n" s="0">
        <x:v>-9.519591</x:v>
      </x:c>
      <x:c t="n" s="0">
        <x:v>-5.743706</x:v>
      </x:c>
      <x:c t="n" s="0">
        <x:v>-0.9959464</x:v>
      </x:c>
      <x:c t="n" s="0">
        <x:v>7.514686</x:v>
      </x:c>
      <x:c t="n" s="0">
        <x:v>12.88607</x:v>
      </x:c>
      <x:c t="n" s="0">
        <x:v>15.2618</x:v>
      </x:c>
      <x:c t="n" s="0">
        <x:v>12.63135</x:v>
      </x:c>
      <x:c t="n" s="0">
        <x:v>25.62121</x:v>
      </x:c>
      <x:c t="n" s="0">
        <x:v>14.17984</x:v>
      </x:c>
      <x:c t="n" s="0">
        <x:v>11.24233</x:v>
      </x:c>
      <x:c t="n" s="0">
        <x:v>14.15349</x:v>
      </x:c>
      <x:c t="n" s="0">
        <x:v>14.85505</x:v>
      </x:c>
      <x:c t="n" s="0">
        <x:v>18.64532</x:v>
      </x:c>
      <x:c t="n" s="0">
        <x:v>21.49881</x:v>
      </x:c>
      <x:c t="n" s="0">
        <x:v>21.35447</x:v>
      </x:c>
      <x:c t="n" s="0">
        <x:v>22.49588</x:v>
      </x:c>
      <x:c t="n" s="0">
        <x:v>22.70646</x:v>
      </x:c>
      <x:c t="n" s="0">
        <x:v>21.04482</x:v>
      </x:c>
      <x:c t="n" s="0">
        <x:v>20.11657</x:v>
      </x:c>
      <x:c t="n" s="0">
        <x:v>18.61781</x:v>
      </x:c>
      <x:c t="n" s="0">
        <x:v>18.91225</x:v>
      </x:c>
      <x:c t="n" s="0">
        <x:v>18.29836</x:v>
      </x:c>
      <x:c t="n" s="0">
        <x:v>24.88325</x:v>
      </x:c>
      <x:c t="n" s="0">
        <x:v>42.67398</x:v>
      </x:c>
      <x:c t="n" s="0">
        <x:v>42.94189</x:v>
      </x:c>
      <x:c t="n" s="0">
        <x:v>31.02501</x:v>
      </x:c>
      <x:c t="n" s="0">
        <x:v>12.16879</x:v>
      </x:c>
      <x:c t="n" s="0">
        <x:v>10.1372</x:v>
      </x:c>
      <x:c t="n" s="0">
        <x:v>5.081441</x:v>
      </x:c>
      <x:c t="n" s="0">
        <x:v>11.15051</x:v>
      </x:c>
      <x:c t="n" s="0">
        <x:v>4.034304</x:v>
      </x:c>
      <x:c t="n" s="0">
        <x:v>-29.97685</x:v>
      </x:c>
      <x:c t="n" s="0">
        <x:v>-29.16826</x:v>
      </x:c>
      <x:c t="n" s="0">
        <x:v>-24.75143</x:v>
      </x:c>
      <x:c t="n" s="0">
        <x:v>-18.28534</x:v>
      </x:c>
      <x:c t="n" s="0">
        <x:v>-24.85096</x:v>
      </x:c>
      <x:c t="n" s="0">
        <x:v>-7.407017</x:v>
      </x:c>
      <x:c t="n" s="0">
        <x:v>-4.50746</x:v>
      </x:c>
      <x:c t="n" s="0">
        <x:v>-1.551925</x:v>
      </x:c>
      <x:c t="n" s="0">
        <x:v>-0.1802611</x:v>
      </x:c>
      <x:c t="n" s="0">
        <x:v>11.26855</x:v>
      </x:c>
      <x:c t="n" s="0">
        <x:v>15.21457</x:v>
      </x:c>
      <x:c t="n" s="0">
        <x:v>12.49345</x:v>
      </x:c>
      <x:c t="n" s="0">
        <x:v>27.04819</x:v>
      </x:c>
      <x:c t="n" s="0">
        <x:v>6.563885</x:v>
      </x:c>
      <x:c t="n" s="0">
        <x:v>13.77332</x:v>
      </x:c>
      <x:c t="n" s="0">
        <x:v>19.02927</x:v>
      </x:c>
      <x:c t="n" s="0">
        <x:v>14.40986</x:v>
      </x:c>
      <x:c t="n" s="0">
        <x:v>17.40433</x:v>
      </x:c>
      <x:c t="n" s="0">
        <x:v>23.66864</x:v>
      </x:c>
      <x:c t="n" s="0">
        <x:v>21.26188</x:v>
      </x:c>
      <x:c t="n" s="0">
        <x:v>19.64512</x:v>
      </x:c>
      <x:c t="n" s="0">
        <x:v>25.03564</x:v>
      </x:c>
      <x:c t="n" s="0">
        <x:v>16.8313</x:v>
      </x:c>
      <x:c t="n" s="0">
        <x:v>17.61217</x:v>
      </x:c>
      <x:c t="n" s="0">
        <x:v>16.77262</x:v>
      </x:c>
      <x:c t="n" s="0">
        <x:v>20.04294</x:v>
      </x:c>
      <x:c t="n" s="0">
        <x:v>20.0174</x:v>
      </x:c>
      <x:c t="n" s="0">
        <x:v>14.73255</x:v>
      </x:c>
      <x:c t="n" s="0">
        <x:v>25.91782</x:v>
      </x:c>
      <x:c t="n" s="0">
        <x:v>19.95883</x:v>
      </x:c>
      <x:c t="n" s="0">
        <x:v>21.66275</x:v>
      </x:c>
      <x:c t="n" s="0">
        <x:v>9.430309</x:v>
      </x:c>
      <x:c t="n" s="0">
        <x:v>11.01315</x:v>
      </x:c>
      <x:c t="n" s="0">
        <x:v>4.695787</x:v>
      </x:c>
      <x:c t="n" s="0">
        <x:v>11.40314</x:v>
      </x:c>
      <x:c t="n" s="0">
        <x:v>3.396586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43948.5996180556</x:v>
      </x:c>
      <x:c t="n" s="7">
        <x:v>43948.5996180556</x:v>
      </x:c>
      <x:c t="n" s="0">
        <x:v>34.11772</x:v>
      </x:c>
      <x:c t="n" s="0">
        <x:v>54.20069</x:v>
      </x:c>
      <x:c t="n" s="0">
        <x:v>60.70372</x:v>
      </x:c>
      <x:c t="n" s="0">
        <x:v>66.64378</x:v>
      </x:c>
      <x:c t="n" s="0">
        <x:v>-30.045</x:v>
      </x:c>
      <x:c t="n" s="0">
        <x:v>-29.16826</x:v>
      </x:c>
      <x:c t="n" s="0">
        <x:v>-24.64026</x:v>
      </x:c>
      <x:c t="n" s="0">
        <x:v>-19.36921</x:v>
      </x:c>
      <x:c t="n" s="0">
        <x:v>-21.4196</x:v>
      </x:c>
      <x:c t="n" s="0">
        <x:v>-9.139545</x:v>
      </x:c>
      <x:c t="n" s="0">
        <x:v>-5.683698</x:v>
      </x:c>
      <x:c t="n" s="0">
        <x:v>-1.072804</x:v>
      </x:c>
      <x:c t="n" s="0">
        <x:v>6.963078</x:v>
      </x:c>
      <x:c t="n" s="0">
        <x:v>12.53123</x:v>
      </x:c>
      <x:c t="n" s="0">
        <x:v>15.25494</x:v>
      </x:c>
      <x:c t="n" s="0">
        <x:v>12.44942</x:v>
      </x:c>
      <x:c t="n" s="0">
        <x:v>25.86106</x:v>
      </x:c>
      <x:c t="n" s="0">
        <x:v>13.62121</x:v>
      </x:c>
      <x:c t="n" s="0">
        <x:v>12.15826</x:v>
      </x:c>
      <x:c t="n" s="0">
        <x:v>14.87109</x:v>
      </x:c>
      <x:c t="n" s="0">
        <x:v>15.37332</x:v>
      </x:c>
      <x:c t="n" s="0">
        <x:v>18.39063</x:v>
      </x:c>
      <x:c t="n" s="0">
        <x:v>22.56635</x:v>
      </x:c>
      <x:c t="n" s="0">
        <x:v>21.06148</x:v>
      </x:c>
      <x:c t="n" s="0">
        <x:v>22.48091</x:v>
      </x:c>
      <x:c t="n" s="0">
        <x:v>22.94306</x:v>
      </x:c>
      <x:c t="n" s="0">
        <x:v>20.67155</x:v>
      </x:c>
      <x:c t="n" s="0">
        <x:v>20.04372</x:v>
      </x:c>
      <x:c t="n" s="0">
        <x:v>18.9672</x:v>
      </x:c>
      <x:c t="n" s="0">
        <x:v>19.18043</x:v>
      </x:c>
      <x:c t="n" s="0">
        <x:v>18.75428</x:v>
      </x:c>
      <x:c t="n" s="0">
        <x:v>24.26624</x:v>
      </x:c>
      <x:c t="n" s="0">
        <x:v>42.0004</x:v>
      </x:c>
      <x:c t="n" s="0">
        <x:v>42.27322</x:v>
      </x:c>
      <x:c t="n" s="0">
        <x:v>30.6166</x:v>
      </x:c>
      <x:c t="n" s="0">
        <x:v>13.00757</x:v>
      </x:c>
      <x:c t="n" s="0">
        <x:v>10.15882</x:v>
      </x:c>
      <x:c t="n" s="0">
        <x:v>5.064529</x:v>
      </x:c>
      <x:c t="n" s="0">
        <x:v>11.22923</x:v>
      </x:c>
      <x:c t="n" s="0">
        <x:v>3.963179</x:v>
      </x:c>
      <x:c t="n" s="0">
        <x:v>-29.97685</x:v>
      </x:c>
      <x:c t="n" s="0">
        <x:v>-29.16826</x:v>
      </x:c>
      <x:c t="n" s="0">
        <x:v>-24.75143</x:v>
      </x:c>
      <x:c t="n" s="0">
        <x:v>-18.28534</x:v>
      </x:c>
      <x:c t="n" s="0">
        <x:v>-22.69756</x:v>
      </x:c>
      <x:c t="n" s="0">
        <x:v>-7.407017</x:v>
      </x:c>
      <x:c t="n" s="0">
        <x:v>-5.643746</x:v>
      </x:c>
      <x:c t="n" s="0">
        <x:v>1.335644</x:v>
      </x:c>
      <x:c t="n" s="0">
        <x:v>0.1368278</x:v>
      </x:c>
      <x:c t="n" s="0">
        <x:v>8.063044</x:v>
      </x:c>
      <x:c t="n" s="0">
        <x:v>15.21457</x:v>
      </x:c>
      <x:c t="n" s="0">
        <x:v>10.20601</x:v>
      </x:c>
      <x:c t="n" s="0">
        <x:v>27.04819</x:v>
      </x:c>
      <x:c t="n" s="0">
        <x:v>9.512886</x:v>
      </x:c>
      <x:c t="n" s="0">
        <x:v>15.40607</x:v>
      </x:c>
      <x:c t="n" s="0">
        <x:v>17.28311</x:v>
      </x:c>
      <x:c t="n" s="0">
        <x:v>17.10496</x:v>
      </x:c>
      <x:c t="n" s="0">
        <x:v>17.53763</x:v>
      </x:c>
      <x:c t="n" s="0">
        <x:v>26.65283</x:v>
      </x:c>
      <x:c t="n" s="0">
        <x:v>18.36065</x:v>
      </x:c>
      <x:c t="n" s="0">
        <x:v>22.6494</x:v>
      </x:c>
      <x:c t="n" s="0">
        <x:v>22.93648</x:v>
      </x:c>
      <x:c t="n" s="0">
        <x:v>20.137</x:v>
      </x:c>
      <x:c t="n" s="0">
        <x:v>22.44618</x:v>
      </x:c>
      <x:c t="n" s="0">
        <x:v>20.42186</x:v>
      </x:c>
      <x:c t="n" s="0">
        <x:v>19.50353</x:v>
      </x:c>
      <x:c t="n" s="0">
        <x:v>17.30341</x:v>
      </x:c>
      <x:c t="n" s="0">
        <x:v>13.87247</x:v>
      </x:c>
      <x:c t="n" s="0">
        <x:v>16.20435</x:v>
      </x:c>
      <x:c t="n" s="0">
        <x:v>26.30277</x:v>
      </x:c>
      <x:c t="n" s="0">
        <x:v>26.87856</x:v>
      </x:c>
      <x:c t="n" s="0">
        <x:v>15.93154</x:v>
      </x:c>
      <x:c t="n" s="0">
        <x:v>8.66611</x:v>
      </x:c>
      <x:c t="n" s="0">
        <x:v>4.425575</x:v>
      </x:c>
      <x:c t="n" s="0">
        <x:v>10.18142</x:v>
      </x:c>
      <x:c t="n" s="0">
        <x:v>3.66398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43948.5996180556</x:v>
      </x:c>
      <x:c t="n" s="7">
        <x:v>43948.5996180556</x:v>
      </x:c>
      <x:c t="n" s="0">
        <x:v>44.41796</x:v>
      </x:c>
      <x:c t="n" s="0">
        <x:v>54.20069</x:v>
      </x:c>
      <x:c t="n" s="0">
        <x:v>64.89468</x:v>
      </x:c>
      <x:c t="n" s="0">
        <x:v>68.99906</x:v>
      </x:c>
      <x:c t="n" s="0">
        <x:v>-30.03695</x:v>
      </x:c>
      <x:c t="n" s="0">
        <x:v>-29.16826</x:v>
      </x:c>
      <x:c t="n" s="0">
        <x:v>-24.65679</x:v>
      </x:c>
      <x:c t="n" s="0">
        <x:v>-19.19328</x:v>
      </x:c>
      <x:c t="n" s="0">
        <x:v>-21.58451</x:v>
      </x:c>
      <x:c t="n" s="0">
        <x:v>-8.839387</x:v>
      </x:c>
      <x:c t="n" s="0">
        <x:v>-5.67785</x:v>
      </x:c>
      <x:c t="n" s="0">
        <x:v>0.6254781</x:v>
      </x:c>
      <x:c t="n" s="0">
        <x:v>6.429265</x:v>
      </x:c>
      <x:c t="n" s="0">
        <x:v>11.93647</x:v>
      </x:c>
      <x:c t="n" s="0">
        <x:v>15.24907</x:v>
      </x:c>
      <x:c t="n" s="0">
        <x:v>12.01533</x:v>
      </x:c>
      <x:c t="n" s="0">
        <x:v>25.82067</x:v>
      </x:c>
      <x:c t="n" s="0">
        <x:v>13.59735</x:v>
      </x:c>
      <x:c t="n" s="0">
        <x:v>12.9202</x:v>
      </x:c>
      <x:c t="n" s="0">
        <x:v>14.7697</x:v>
      </x:c>
      <x:c t="n" s="0">
        <x:v>15.08463</x:v>
      </x:c>
      <x:c t="n" s="0">
        <x:v>18.92418</x:v>
      </x:c>
      <x:c t="n" s="0">
        <x:v>22.63511</x:v>
      </x:c>
      <x:c t="n" s="0">
        <x:v>21.10011</x:v>
      </x:c>
      <x:c t="n" s="0">
        <x:v>22.05026</x:v>
      </x:c>
      <x:c t="n" s="0">
        <x:v>22.55333</x:v>
      </x:c>
      <x:c t="n" s="0">
        <x:v>21.44241</x:v>
      </x:c>
      <x:c t="n" s="0">
        <x:v>20.5447</x:v>
      </x:c>
      <x:c t="n" s="0">
        <x:v>18.70878</x:v>
      </x:c>
      <x:c t="n" s="0">
        <x:v>18.99065</x:v>
      </x:c>
      <x:c t="n" s="0">
        <x:v>18.36214</x:v>
      </x:c>
      <x:c t="n" s="0">
        <x:v>23.6303</x:v>
      </x:c>
      <x:c t="n" s="0">
        <x:v>41.31706</x:v>
      </x:c>
      <x:c t="n" s="0">
        <x:v>41.60204</x:v>
      </x:c>
      <x:c t="n" s="0">
        <x:v>32.12594</x:v>
      </x:c>
      <x:c t="n" s="0">
        <x:v>12.52751</x:v>
      </x:c>
      <x:c t="n" s="0">
        <x:v>9.937482</x:v>
      </x:c>
      <x:c t="n" s="0">
        <x:v>5.289465</x:v>
      </x:c>
      <x:c t="n" s="0">
        <x:v>11.27284</x:v>
      </x:c>
      <x:c t="n" s="0">
        <x:v>4.000619</x:v>
      </x:c>
      <x:c t="n" s="0">
        <x:v>-29.97685</x:v>
      </x:c>
      <x:c t="n" s="0">
        <x:v>-29.16826</x:v>
      </x:c>
      <x:c t="n" s="0">
        <x:v>-24.75143</x:v>
      </x:c>
      <x:c t="n" s="0">
        <x:v>-18.28534</x:v>
      </x:c>
      <x:c t="n" s="0">
        <x:v>-22.69756</x:v>
      </x:c>
      <x:c t="n" s="0">
        <x:v>-7.407017</x:v>
      </x:c>
      <x:c t="n" s="0">
        <x:v>-5.643746</x:v>
      </x:c>
      <x:c t="n" s="0">
        <x:v>5.239705</x:v>
      </x:c>
      <x:c t="n" s="0">
        <x:v>0.1368278</x:v>
      </x:c>
      <x:c t="n" s="0">
        <x:v>3.439129</x:v>
      </x:c>
      <x:c t="n" s="0">
        <x:v>15.21457</x:v>
      </x:c>
      <x:c t="n" s="0">
        <x:v>7.870107</x:v>
      </x:c>
      <x:c t="n" s="0">
        <x:v>25.00058</x:v>
      </x:c>
      <x:c t="n" s="0">
        <x:v>13.45509</x:v>
      </x:c>
      <x:c t="n" s="0">
        <x:v>15.91624</x:v>
      </x:c>
      <x:c t="n" s="0">
        <x:v>13.34389</x:v>
      </x:c>
      <x:c t="n" s="0">
        <x:v>12.397</x:v>
      </x:c>
      <x:c t="n" s="0">
        <x:v>22.57432</x:v>
      </x:c>
      <x:c t="n" s="0">
        <x:v>19.99837</x:v>
      </x:c>
      <x:c t="n" s="0">
        <x:v>21.87261</x:v>
      </x:c>
      <x:c t="n" s="0">
        <x:v>15.60528</x:v>
      </x:c>
      <x:c t="n" s="0">
        <x:v>19.63446</x:v>
      </x:c>
      <x:c t="n" s="0">
        <x:v>23.83436</x:v>
      </x:c>
      <x:c t="n" s="0">
        <x:v>20.8375</x:v>
      </x:c>
      <x:c t="n" s="0">
        <x:v>17.43953</x:v>
      </x:c>
      <x:c t="n" s="0">
        <x:v>16.59387</x:v>
      </x:c>
      <x:c t="n" s="0">
        <x:v>15.95517</x:v>
      </x:c>
      <x:c t="n" s="0">
        <x:v>12.85744</x:v>
      </x:c>
      <x:c t="n" s="0">
        <x:v>15.60541</x:v>
      </x:c>
      <x:c t="n" s="0">
        <x:v>38.37654</x:v>
      </x:c>
      <x:c t="n" s="0">
        <x:v>37.0606</x:v>
      </x:c>
      <x:c t="n" s="0">
        <x:v>6.66202</x:v>
      </x:c>
      <x:c t="n" s="0">
        <x:v>9.824274</x:v>
      </x:c>
      <x:c t="n" s="0">
        <x:v>6.790321</x:v>
      </x:c>
      <x:c t="n" s="0">
        <x:v>11.56085</x:v>
      </x:c>
      <x:c t="n" s="0">
        <x:v>3.81788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43948.5996180556</x:v>
      </x:c>
      <x:c t="n" s="7">
        <x:v>43948.5996180556</x:v>
      </x:c>
      <x:c t="n" s="0">
        <x:v>51.58119</x:v>
      </x:c>
      <x:c t="n" s="0">
        <x:v>58.9719</x:v>
      </x:c>
      <x:c t="n" s="0">
        <x:v>67.27639</x:v>
      </x:c>
      <x:c t="n" s="0">
        <x:v>71.11536</x:v>
      </x:c>
      <x:c t="n" s="0">
        <x:v>-30.02041</x:v>
      </x:c>
      <x:c t="n" s="0">
        <x:v>-29.16826</x:v>
      </x:c>
      <x:c t="n" s="0">
        <x:v>-24.67096</x:v>
      </x:c>
      <x:c t="n" s="0">
        <x:v>-19.04843</x:v>
      </x:c>
      <x:c t="n" s="0">
        <x:v>-21.73044</x:v>
      </x:c>
      <x:c t="n" s="0">
        <x:v>-8.248289</x:v>
      </x:c>
      <x:c t="n" s="0">
        <x:v>-5.67286</x:v>
      </x:c>
      <x:c t="n" s="0">
        <x:v>1.685361</x:v>
      </x:c>
      <x:c t="n" s="0">
        <x:v>5.941205</x:v>
      </x:c>
      <x:c t="n" s="0">
        <x:v>11.35485</x:v>
      </x:c>
      <x:c t="n" s="0">
        <x:v>15.0647</x:v>
      </x:c>
      <x:c t="n" s="0">
        <x:v>11.60683</x:v>
      </x:c>
      <x:c t="n" s="0">
        <x:v>25.71018</x:v>
      </x:c>
      <x:c t="n" s="0">
        <x:v>13.53447</x:v>
      </x:c>
      <x:c t="n" s="0">
        <x:v>13.32262</x:v>
      </x:c>
      <x:c t="n" s="0">
        <x:v>14.72943</x:v>
      </x:c>
      <x:c t="n" s="0">
        <x:v>14.70957</x:v>
      </x:c>
      <x:c t="n" s="0">
        <x:v>19.75249</x:v>
      </x:c>
      <x:c t="n" s="0">
        <x:v>22.30747</x:v>
      </x:c>
      <x:c t="n" s="0">
        <x:v>20.97629</x:v>
      </x:c>
      <x:c t="n" s="0">
        <x:v>22.26514</x:v>
      </x:c>
      <x:c t="n" s="0">
        <x:v>22.58238</x:v>
      </x:c>
      <x:c t="n" s="0">
        <x:v>21.26034</x:v>
      </x:c>
      <x:c t="n" s="0">
        <x:v>20.32181</x:v>
      </x:c>
      <x:c t="n" s="0">
        <x:v>18.84525</x:v>
      </x:c>
      <x:c t="n" s="0">
        <x:v>18.66753</x:v>
      </x:c>
      <x:c t="n" s="0">
        <x:v>18.08027</x:v>
      </x:c>
      <x:c t="n" s="0">
        <x:v>23.46337</x:v>
      </x:c>
      <x:c t="n" s="0">
        <x:v>40.79398</x:v>
      </x:c>
      <x:c t="n" s="0">
        <x:v>44.3349</x:v>
      </x:c>
      <x:c t="n" s="0">
        <x:v>31.90596</x:v>
      </x:c>
      <x:c t="n" s="0">
        <x:v>12.56387</x:v>
      </x:c>
      <x:c t="n" s="0">
        <x:v>11.03324</x:v>
      </x:c>
      <x:c t="n" s="0">
        <x:v>5.13191</x:v>
      </x:c>
      <x:c t="n" s="0">
        <x:v>11.23061</x:v>
      </x:c>
      <x:c t="n" s="0">
        <x:v>3.970749</x:v>
      </x:c>
      <x:c t="n" s="0">
        <x:v>-29.86561</x:v>
      </x:c>
      <x:c t="n" s="0">
        <x:v>-29.16826</x:v>
      </x:c>
      <x:c t="n" s="0">
        <x:v>-24.75143</x:v>
      </x:c>
      <x:c t="n" s="0">
        <x:v>-18.28534</x:v>
      </x:c>
      <x:c t="n" s="0">
        <x:v>-22.69756</x:v>
      </x:c>
      <x:c t="n" s="0">
        <x:v>-5.117029</x:v>
      </x:c>
      <x:c t="n" s="0">
        <x:v>-5.643746</x:v>
      </x:c>
      <x:c t="n" s="0">
        <x:v>5.239705</x:v>
      </x:c>
      <x:c t="n" s="0">
        <x:v>1.106558</x:v>
      </x:c>
      <x:c t="n" s="0">
        <x:v>3.439129</x:v>
      </x:c>
      <x:c t="n" s="0">
        <x:v>12.67246</x:v>
      </x:c>
      <x:c t="n" s="0">
        <x:v>7.870107</x:v>
      </x:c>
      <x:c t="n" s="0">
        <x:v>25.00058</x:v>
      </x:c>
      <x:c t="n" s="0">
        <x:v>12.85442</x:v>
      </x:c>
      <x:c t="n" s="0">
        <x:v>14.5995</x:v>
      </x:c>
      <x:c t="n" s="0">
        <x:v>14.78473</x:v>
      </x:c>
      <x:c t="n" s="0">
        <x:v>11.8618</x:v>
      </x:c>
      <x:c t="n" s="0">
        <x:v>21.1515</x:v>
      </x:c>
      <x:c t="n" s="0">
        <x:v>22.48496</x:v>
      </x:c>
      <x:c t="n" s="0">
        <x:v>19.37981</x:v>
      </x:c>
      <x:c t="n" s="0">
        <x:v>23.04742</x:v>
      </x:c>
      <x:c t="n" s="0">
        <x:v>22.01305</x:v>
      </x:c>
      <x:c t="n" s="0">
        <x:v>19.11443</x:v>
      </x:c>
      <x:c t="n" s="0">
        <x:v>17.81563</x:v>
      </x:c>
      <x:c t="n" s="0">
        <x:v>18.90466</x:v>
      </x:c>
      <x:c t="n" s="0">
        <x:v>17.52761</x:v>
      </x:c>
      <x:c t="n" s="0">
        <x:v>18.12268</x:v>
      </x:c>
      <x:c t="n" s="0">
        <x:v>24.02527</x:v>
      </x:c>
      <x:c t="n" s="0">
        <x:v>45.15221</x:v>
      </x:c>
      <x:c t="n" s="0">
        <x:v>49.81823</x:v>
      </x:c>
      <x:c t="n" s="0">
        <x:v>24.39245</x:v>
      </x:c>
      <x:c t="n" s="0">
        <x:v>14.52104</x:v>
      </x:c>
      <x:c t="n" s="0">
        <x:v>14.95019</x:v>
      </x:c>
      <x:c t="n" s="0">
        <x:v>3.808724</x:v>
      </x:c>
      <x:c t="n" s="0">
        <x:v>10.8692</x:v>
      </x:c>
      <x:c t="n" s="0">
        <x:v>4.357336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43948.5996180556</x:v>
      </x:c>
      <x:c t="n" s="7">
        <x:v>43948.5996180556</x:v>
      </x:c>
      <x:c t="n" s="0">
        <x:v>40.57604</x:v>
      </x:c>
      <x:c t="n" s="0">
        <x:v>54.20069</x:v>
      </x:c>
      <x:c t="n" s="0">
        <x:v>60.27016</x:v>
      </x:c>
      <x:c t="n" s="0">
        <x:v>67.28836</x:v>
      </x:c>
      <x:c t="n" s="0">
        <x:v>-29.98901</x:v>
      </x:c>
      <x:c t="n" s="0">
        <x:v>-29.16826</x:v>
      </x:c>
      <x:c t="n" s="0">
        <x:v>-24.68319</x:v>
      </x:c>
      <x:c t="n" s="0">
        <x:v>-18.92849</x:v>
      </x:c>
      <x:c t="n" s="0">
        <x:v>-21.85915</x:v>
      </x:c>
      <x:c t="n" s="0">
        <x:v>-7.356195</x:v>
      </x:c>
      <x:c t="n" s="0">
        <x:v>-5.668604</x:v>
      </x:c>
      <x:c t="n" s="0">
        <x:v>2.422319</x:v>
      </x:c>
      <x:c t="n" s="0">
        <x:v>5.520794</x:v>
      </x:c>
      <x:c t="n" s="0">
        <x:v>10.97541</x:v>
      </x:c>
      <x:c t="n" s="0">
        <x:v>14.59748</x:v>
      </x:c>
      <x:c t="n" s="0">
        <x:v>11.0595</x:v>
      </x:c>
      <x:c t="n" s="0">
        <x:v>25.58709</x:v>
      </x:c>
      <x:c t="n" s="0">
        <x:v>13.35866</x:v>
      </x:c>
      <x:c t="n" s="0">
        <x:v>13.3584</x:v>
      </x:c>
      <x:c t="n" s="0">
        <x:v>14.386</x:v>
      </x:c>
      <x:c t="n" s="0">
        <x:v>14.41707</x:v>
      </x:c>
      <x:c t="n" s="0">
        <x:v>19.28347</x:v>
      </x:c>
      <x:c t="n" s="0">
        <x:v>22.29865</x:v>
      </x:c>
      <x:c t="n" s="0">
        <x:v>20.65772</x:v>
      </x:c>
      <x:c t="n" s="0">
        <x:v>22.69041</x:v>
      </x:c>
      <x:c t="n" s="0">
        <x:v>22.10353</x:v>
      </x:c>
      <x:c t="n" s="0">
        <x:v>21.14023</x:v>
      </x:c>
      <x:c t="n" s="0">
        <x:v>20.47532</x:v>
      </x:c>
      <x:c t="n" s="0">
        <x:v>18.76431</x:v>
      </x:c>
      <x:c t="n" s="0">
        <x:v>19.25899</x:v>
      </x:c>
      <x:c t="n" s="0">
        <x:v>19.91951</x:v>
      </x:c>
      <x:c t="n" s="0">
        <x:v>24.13432</x:v>
      </x:c>
      <x:c t="n" s="0">
        <x:v>42.52181</x:v>
      </x:c>
      <x:c t="n" s="0">
        <x:v>43.81284</x:v>
      </x:c>
      <x:c t="n" s="0">
        <x:v>31.26314</x:v>
      </x:c>
      <x:c t="n" s="0">
        <x:v>12.718</x:v>
      </x:c>
      <x:c t="n" s="0">
        <x:v>11.11485</x:v>
      </x:c>
      <x:c t="n" s="0">
        <x:v>5.112659</x:v>
      </x:c>
      <x:c t="n" s="0">
        <x:v>11.30823</x:v>
      </x:c>
      <x:c t="n" s="0">
        <x:v>4.060186</x:v>
      </x:c>
      <x:c t="n" s="0">
        <x:v>-29.8002</x:v>
      </x:c>
      <x:c t="n" s="0">
        <x:v>-29.16826</x:v>
      </x:c>
      <x:c t="n" s="0">
        <x:v>-25.0423</x:v>
      </x:c>
      <x:c t="n" s="0">
        <x:v>-18.32132</x:v>
      </x:c>
      <x:c t="n" s="0">
        <x:v>-22.69756</x:v>
      </x:c>
      <x:c t="n" s="0">
        <x:v>-4.162272</x:v>
      </x:c>
      <x:c t="n" s="0">
        <x:v>-5.643746</x:v>
      </x:c>
      <x:c t="n" s="0">
        <x:v>5.686578</x:v>
      </x:c>
      <x:c t="n" s="0">
        <x:v>1.599009</x:v>
      </x:c>
      <x:c t="n" s="0">
        <x:v>9.564561</x:v>
      </x:c>
      <x:c t="n" s="0">
        <x:v>9.854461</x:v>
      </x:c>
      <x:c t="n" s="0">
        <x:v>1.800244</x:v>
      </x:c>
      <x:c t="n" s="0">
        <x:v>24.70791</x:v>
      </x:c>
      <x:c t="n" s="0">
        <x:v>12.15714</x:v>
      </x:c>
      <x:c t="n" s="0">
        <x:v>13.12888</x:v>
      </x:c>
      <x:c t="n" s="0">
        <x:v>9.308212</x:v>
      </x:c>
      <x:c t="n" s="0">
        <x:v>11.66761</x:v>
      </x:c>
      <x:c t="n" s="0">
        <x:v>13.25511</x:v>
      </x:c>
      <x:c t="n" s="0">
        <x:v>19.74092</x:v>
      </x:c>
      <x:c t="n" s="0">
        <x:v>21.21194</x:v>
      </x:c>
      <x:c t="n" s="0">
        <x:v>24.58538</x:v>
      </x:c>
      <x:c t="n" s="0">
        <x:v>17.32091</x:v>
      </x:c>
      <x:c t="n" s="0">
        <x:v>22.13297</x:v>
      </x:c>
      <x:c t="n" s="0">
        <x:v>24.16352</x:v>
      </x:c>
      <x:c t="n" s="0">
        <x:v>21.54074</x:v>
      </x:c>
      <x:c t="n" s="0">
        <x:v>21.36364</x:v>
      </x:c>
      <x:c t="n" s="0">
        <x:v>24.5426</x:v>
      </x:c>
      <x:c t="n" s="0">
        <x:v>26.91824</x:v>
      </x:c>
      <x:c t="n" s="0">
        <x:v>43.89722</x:v>
      </x:c>
      <x:c t="n" s="0">
        <x:v>36.16666</x:v>
      </x:c>
      <x:c t="n" s="0">
        <x:v>19.91485</x:v>
      </x:c>
      <x:c t="n" s="0">
        <x:v>11.17323</x:v>
      </x:c>
      <x:c t="n" s="0">
        <x:v>10.21407</x:v>
      </x:c>
      <x:c t="n" s="0">
        <x:v>4.945629</x:v>
      </x:c>
      <x:c t="n" s="0">
        <x:v>11.42295</x:v>
      </x:c>
      <x:c t="n" s="0">
        <x:v>4.290512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43948.5996180556</x:v>
      </x:c>
      <x:c t="n" s="7">
        <x:v>43948.5996180556</x:v>
      </x:c>
      <x:c t="n" s="0">
        <x:v>37.22671</x:v>
      </x:c>
      <x:c t="n" s="0">
        <x:v>54.20069</x:v>
      </x:c>
      <x:c t="n" s="0">
        <x:v>63.74574</x:v>
      </x:c>
      <x:c t="n" s="0">
        <x:v>67.43559</x:v>
      </x:c>
      <x:c t="n" s="0">
        <x:v>-29.96325</x:v>
      </x:c>
      <x:c t="n" s="0">
        <x:v>-29.16826</x:v>
      </x:c>
      <x:c t="n" s="0">
        <x:v>-24.9898</x:v>
      </x:c>
      <x:c t="n" s="0">
        <x:v>-18.87068</x:v>
      </x:c>
      <x:c t="n" s="0">
        <x:v>-21.97217</x:v>
      </x:c>
      <x:c t="n" s="0">
        <x:v>-6.716923</x:v>
      </x:c>
      <x:c t="n" s="0">
        <x:v>-5.629224</x:v>
      </x:c>
      <x:c t="n" s="0">
        <x:v>3.716642</x:v>
      </x:c>
      <x:c t="n" s="0">
        <x:v>5.242233</x:v>
      </x:c>
      <x:c t="n" s="0">
        <x:v>11.14262</x:v>
      </x:c>
      <x:c t="n" s="0">
        <x:v>14.15435</x:v>
      </x:c>
      <x:c t="n" s="0">
        <x:v>10.42365</x:v>
      </x:c>
      <x:c t="n" s="0">
        <x:v>25.46403</x:v>
      </x:c>
      <x:c t="n" s="0">
        <x:v>13.1385</x:v>
      </x:c>
      <x:c t="n" s="0">
        <x:v>12.92192</x:v>
      </x:c>
      <x:c t="n" s="0">
        <x:v>14.43501</x:v>
      </x:c>
      <x:c t="n" s="0">
        <x:v>13.98802</x:v>
      </x:c>
      <x:c t="n" s="0">
        <x:v>18.68562</x:v>
      </x:c>
      <x:c t="n" s="0">
        <x:v>21.7649</x:v>
      </x:c>
      <x:c t="n" s="0">
        <x:v>20.99043</x:v>
      </x:c>
      <x:c t="n" s="0">
        <x:v>22.23501</x:v>
      </x:c>
      <x:c t="n" s="0">
        <x:v>21.79845</x:v>
      </x:c>
      <x:c t="n" s="0">
        <x:v>21.56575</x:v>
      </x:c>
      <x:c t="n" s="0">
        <x:v>21.35458</x:v>
      </x:c>
      <x:c t="n" s="0">
        <x:v>19.48424</x:v>
      </x:c>
      <x:c t="n" s="0">
        <x:v>18.79781</x:v>
      </x:c>
      <x:c t="n" s="0">
        <x:v>19.95316</x:v>
      </x:c>
      <x:c t="n" s="0">
        <x:v>24.42734</x:v>
      </x:c>
      <x:c t="n" s="0">
        <x:v>41.90475</x:v>
      </x:c>
      <x:c t="n" s="0">
        <x:v>43.214</x:v>
      </x:c>
      <x:c t="n" s="0">
        <x:v>31.45161</x:v>
      </x:c>
      <x:c t="n" s="0">
        <x:v>13.5552</x:v>
      </x:c>
      <x:c t="n" s="0">
        <x:v>12.38277</x:v>
      </x:c>
      <x:c t="n" s="0">
        <x:v>5.02658</x:v>
      </x:c>
      <x:c t="n" s="0">
        <x:v>11.07255</x:v>
      </x:c>
      <x:c t="n" s="0">
        <x:v>4.178369</x:v>
      </x:c>
      <x:c t="n" s="0">
        <x:v>-29.8002</x:v>
      </x:c>
      <x:c t="n" s="0">
        <x:v>-29.16826</x:v>
      </x:c>
      <x:c t="n" s="0">
        <x:v>-27.92324</x:v>
      </x:c>
      <x:c t="n" s="0">
        <x:v>-18.58186</x:v>
      </x:c>
      <x:c t="n" s="0">
        <x:v>-22.69756</x:v>
      </x:c>
      <x:c t="n" s="0">
        <x:v>-4.162272</x:v>
      </x:c>
      <x:c t="n" s="0">
        <x:v>-5.006989</x:v>
      </x:c>
      <x:c t="n" s="0">
        <x:v>7.951173</x:v>
      </x:c>
      <x:c t="n" s="0">
        <x:v>4.961525</x:v>
      </x:c>
      <x:c t="n" s="0">
        <x:v>12.00971</x:v>
      </x:c>
      <x:c t="n" s="0">
        <x:v>9.854461</x:v>
      </x:c>
      <x:c t="n" s="0">
        <x:v>-0.6799645</x:v>
      </x:c>
      <x:c t="n" s="0">
        <x:v>24.66444</x:v>
      </x:c>
      <x:c t="n" s="0">
        <x:v>11.27159</x:v>
      </x:c>
      <x:c t="n" s="0">
        <x:v>7.376528</x:v>
      </x:c>
      <x:c t="n" s="0">
        <x:v>16.05144</x:v>
      </x:c>
      <x:c t="n" s="0">
        <x:v>9.593538</x:v>
      </x:c>
      <x:c t="n" s="0">
        <x:v>11.27637</x:v>
      </x:c>
      <x:c t="n" s="0">
        <x:v>14.9816</x:v>
      </x:c>
      <x:c t="n" s="0">
        <x:v>20.16514</x:v>
      </x:c>
      <x:c t="n" s="0">
        <x:v>17.74899</x:v>
      </x:c>
      <x:c t="n" s="0">
        <x:v>19.0784</x:v>
      </x:c>
      <x:c t="n" s="0">
        <x:v>22.83903</x:v>
      </x:c>
      <x:c t="n" s="0">
        <x:v>22.01919</x:v>
      </x:c>
      <x:c t="n" s="0">
        <x:v>20.48135</x:v>
      </x:c>
      <x:c t="n" s="0">
        <x:v>17.72844</x:v>
      </x:c>
      <x:c t="n" s="0">
        <x:v>19.93248</x:v>
      </x:c>
      <x:c t="n" s="0">
        <x:v>24.27629</x:v>
      </x:c>
      <x:c t="n" s="0">
        <x:v>30.83708</x:v>
      </x:c>
      <x:c t="n" s="0">
        <x:v>32.004</x:v>
      </x:c>
      <x:c t="n" s="0">
        <x:v>32.34457</x:v>
      </x:c>
      <x:c t="n" s="0">
        <x:v>16.76439</x:v>
      </x:c>
      <x:c t="n" s="0">
        <x:v>16.27004</x:v>
      </x:c>
      <x:c t="n" s="0">
        <x:v>4.590481</x:v>
      </x:c>
      <x:c t="n" s="0">
        <x:v>10.43204</x:v>
      </x:c>
      <x:c t="n" s="0">
        <x:v>4.400664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43948.5996180556</x:v>
      </x:c>
      <x:c t="n" s="7">
        <x:v>43948.5996180556</x:v>
      </x:c>
      <x:c t="n" s="0">
        <x:v>39.86304</x:v>
      </x:c>
      <x:c t="n" s="0">
        <x:v>54.20069</x:v>
      </x:c>
      <x:c t="n" s="0">
        <x:v>60.70997</x:v>
      </x:c>
      <x:c t="n" s="0">
        <x:v>64.42529</x:v>
      </x:c>
      <x:c t="n" s="0">
        <x:v>-29.94085</x:v>
      </x:c>
      <x:c t="n" s="0">
        <x:v>-29.16826</x:v>
      </x:c>
      <x:c t="n" s="0">
        <x:v>-25.31337</x:v>
      </x:c>
      <x:c t="n" s="0">
        <x:v>-18.82743</x:v>
      </x:c>
      <x:c t="n" s="0">
        <x:v>-22.07113</x:v>
      </x:c>
      <x:c t="n" s="0">
        <x:v>-6.236796</x:v>
      </x:c>
      <x:c t="n" s="0">
        <x:v>-5.372985</x:v>
      </x:c>
      <x:c t="n" s="0">
        <x:v>4.654517</x:v>
      </x:c>
      <x:c t="n" s="0">
        <x:v>5.710223</x:v>
      </x:c>
      <x:c t="n" s="0">
        <x:v>11.28051</x:v>
      </x:c>
      <x:c t="n" s="0">
        <x:v>13.73646</x:v>
      </x:c>
      <x:c t="n" s="0">
        <x:v>9.795551</x:v>
      </x:c>
      <x:c t="n" s="0">
        <x:v>25.36882</x:v>
      </x:c>
      <x:c t="n" s="0">
        <x:v>12.87825</x:v>
      </x:c>
      <x:c t="n" s="0">
        <x:v>12.45278</x:v>
      </x:c>
      <x:c t="n" s="0">
        <x:v>14.83226</x:v>
      </x:c>
      <x:c t="n" s="0">
        <x:v>13.74438</x:v>
      </x:c>
      <x:c t="n" s="0">
        <x:v>18.90362</x:v>
      </x:c>
      <x:c t="n" s="0">
        <x:v>21.98109</x:v>
      </x:c>
      <x:c t="n" s="0">
        <x:v>20.93574</x:v>
      </x:c>
      <x:c t="n" s="0">
        <x:v>22.26879</x:v>
      </x:c>
      <x:c t="n" s="0">
        <x:v>21.43122</x:v>
      </x:c>
      <x:c t="n" s="0">
        <x:v>21.20178</x:v>
      </x:c>
      <x:c t="n" s="0">
        <x:v>21.27629</x:v>
      </x:c>
      <x:c t="n" s="0">
        <x:v>20.48708</x:v>
      </x:c>
      <x:c t="n" s="0">
        <x:v>18.70407</x:v>
      </x:c>
      <x:c t="n" s="0">
        <x:v>19.93567</x:v>
      </x:c>
      <x:c t="n" s="0">
        <x:v>23.83295</x:v>
      </x:c>
      <x:c t="n" s="0">
        <x:v>41.22463</x:v>
      </x:c>
      <x:c t="n" s="0">
        <x:v>42.53351</x:v>
      </x:c>
      <x:c t="n" s="0">
        <x:v>30.8489</x:v>
      </x:c>
      <x:c t="n" s="0">
        <x:v>13.1363</x:v>
      </x:c>
      <x:c t="n" s="0">
        <x:v>11.97666</x:v>
      </x:c>
      <x:c t="n" s="0">
        <x:v>5.171624</x:v>
      </x:c>
      <x:c t="n" s="0">
        <x:v>11.31502</x:v>
      </x:c>
      <x:c t="n" s="0">
        <x:v>4.118796</x:v>
      </x:c>
      <x:c t="n" s="0">
        <x:v>-29.8002</x:v>
      </x:c>
      <x:c t="n" s="0">
        <x:v>-29.16826</x:v>
      </x:c>
      <x:c t="n" s="0">
        <x:v>-27.92324</x:v>
      </x:c>
      <x:c t="n" s="0">
        <x:v>-18.58186</x:v>
      </x:c>
      <x:c t="n" s="0">
        <x:v>-22.69756</x:v>
      </x:c>
      <x:c t="n" s="0">
        <x:v>-4.162272</x:v>
      </x:c>
      <x:c t="n" s="0">
        <x:v>-4.117501</x:v>
      </x:c>
      <x:c t="n" s="0">
        <x:v>7.951173</x:v>
      </x:c>
      <x:c t="n" s="0">
        <x:v>7.745058</x:v>
      </x:c>
      <x:c t="n" s="0">
        <x:v>12.00971</x:v>
      </x:c>
      <x:c t="n" s="0">
        <x:v>12.23924</x:v>
      </x:c>
      <x:c t="n" s="0">
        <x:v>-0.6799645</x:v>
      </x:c>
      <x:c t="n" s="0">
        <x:v>24.85356</x:v>
      </x:c>
      <x:c t="n" s="0">
        <x:v>10.93116</x:v>
      </x:c>
      <x:c t="n" s="0">
        <x:v>7.797055</x:v>
      </x:c>
      <x:c t="n" s="0">
        <x:v>16.2846</x:v>
      </x:c>
      <x:c t="n" s="0">
        <x:v>12.81597</x:v>
      </x:c>
      <x:c t="n" s="0">
        <x:v>20.74778</x:v>
      </x:c>
      <x:c t="n" s="0">
        <x:v>24.938</x:v>
      </x:c>
      <x:c t="n" s="0">
        <x:v>20.9717</x:v>
      </x:c>
      <x:c t="n" s="0">
        <x:v>23.88292</x:v>
      </x:c>
      <x:c t="n" s="0">
        <x:v>18.18317</x:v>
      </x:c>
      <x:c t="n" s="0">
        <x:v>18.90762</x:v>
      </x:c>
      <x:c t="n" s="0">
        <x:v>22.11263</x:v>
      </x:c>
      <x:c t="n" s="0">
        <x:v>23.8619</x:v>
      </x:c>
      <x:c t="n" s="0">
        <x:v>15.30277</x:v>
      </x:c>
      <x:c t="n" s="0">
        <x:v>19.34426</x:v>
      </x:c>
      <x:c t="n" s="0">
        <x:v>14.64462</x:v>
      </x:c>
      <x:c t="n" s="0">
        <x:v>20.0958</x:v>
      </x:c>
      <x:c t="n" s="0">
        <x:v>22.2076</x:v>
      </x:c>
      <x:c t="n" s="0">
        <x:v>29.48568</x:v>
      </x:c>
      <x:c t="n" s="0">
        <x:v>8.433365</x:v>
      </x:c>
      <x:c t="n" s="0">
        <x:v>8.417058</x:v>
      </x:c>
      <x:c t="n" s="0">
        <x:v>6.237417</x:v>
      </x:c>
      <x:c t="n" s="0">
        <x:v>12.298</x:v>
      </x:c>
      <x:c t="n" s="0">
        <x:v>4.378884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43948.5996180556</x:v>
      </x:c>
      <x:c t="n" s="7">
        <x:v>43948.5996180556</x:v>
      </x:c>
      <x:c t="n" s="0">
        <x:v>56.53735</x:v>
      </x:c>
      <x:c t="n" s="0">
        <x:v>63.74312</x:v>
      </x:c>
      <x:c t="n" s="0">
        <x:v>61.57366</x:v>
      </x:c>
      <x:c t="n" s="0">
        <x:v>69.65408</x:v>
      </x:c>
      <x:c t="n" s="0">
        <x:v>-29.93716</x:v>
      </x:c>
      <x:c t="n" s="0">
        <x:v>-29.16826</x:v>
      </x:c>
      <x:c t="n" s="0">
        <x:v>-25.61042</x:v>
      </x:c>
      <x:c t="n" s="0">
        <x:v>-18.79085</x:v>
      </x:c>
      <x:c t="n" s="0">
        <x:v>-22.23207</x:v>
      </x:c>
      <x:c t="n" s="0">
        <x:v>-5.86499</x:v>
      </x:c>
      <x:c t="n" s="0">
        <x:v>-5.165517</x:v>
      </x:c>
      <x:c t="n" s="0">
        <x:v>5.127634</x:v>
      </x:c>
      <x:c t="n" s="0">
        <x:v>6.073491</x:v>
      </x:c>
      <x:c t="n" s="0">
        <x:v>11.70154</x:v>
      </x:c>
      <x:c t="n" s="0">
        <x:v>14.60915</x:v>
      </x:c>
      <x:c t="n" s="0">
        <x:v>9.439625</x:v>
      </x:c>
      <x:c t="n" s="0">
        <x:v>25.32163</x:v>
      </x:c>
      <x:c t="n" s="0">
        <x:v>13.58963</x:v>
      </x:c>
      <x:c t="n" s="0">
        <x:v>12.02181</x:v>
      </x:c>
      <x:c t="n" s="0">
        <x:v>14.98717</x:v>
      </x:c>
      <x:c t="n" s="0">
        <x:v>15.2878</x:v>
      </x:c>
      <x:c t="n" s="0">
        <x:v>18.75162</x:v>
      </x:c>
      <x:c t="n" s="0">
        <x:v>23.02783</x:v>
      </x:c>
      <x:c t="n" s="0">
        <x:v>20.67461</x:v>
      </x:c>
      <x:c t="n" s="0">
        <x:v>22.47677</x:v>
      </x:c>
      <x:c t="n" s="0">
        <x:v>22.37511</x:v>
      </x:c>
      <x:c t="n" s="0">
        <x:v>21.39914</x:v>
      </x:c>
      <x:c t="n" s="0">
        <x:v>21.10209</x:v>
      </x:c>
      <x:c t="n" s="0">
        <x:v>20.18771</x:v>
      </x:c>
      <x:c t="n" s="0">
        <x:v>18.33129</x:v>
      </x:c>
      <x:c t="n" s="0">
        <x:v>19.65326</x:v>
      </x:c>
      <x:c t="n" s="0">
        <x:v>23.22955</x:v>
      </x:c>
      <x:c t="n" s="0">
        <x:v>40.55296</x:v>
      </x:c>
      <x:c t="n" s="0">
        <x:v>43.14011</x:v>
      </x:c>
      <x:c t="n" s="0">
        <x:v>31.52832</x:v>
      </x:c>
      <x:c t="n" s="0">
        <x:v>12.651</x:v>
      </x:c>
      <x:c t="n" s="0">
        <x:v>12.14251</x:v>
      </x:c>
      <x:c t="n" s="0">
        <x:v>5.168607</x:v>
      </x:c>
      <x:c t="n" s="0">
        <x:v>11.15646</x:v>
      </x:c>
      <x:c t="n" s="0">
        <x:v>4.150871</x:v>
      </x:c>
      <x:c t="n" s="0">
        <x:v>-29.94822</x:v>
      </x:c>
      <x:c t="n" s="0">
        <x:v>-29.16826</x:v>
      </x:c>
      <x:c t="n" s="0">
        <x:v>-27.92324</x:v>
      </x:c>
      <x:c t="n" s="0">
        <x:v>-18.58186</x:v>
      </x:c>
      <x:c t="n" s="0">
        <x:v>-23.61762</x:v>
      </x:c>
      <x:c t="n" s="0">
        <x:v>-4.162272</x:v>
      </x:c>
      <x:c t="n" s="0">
        <x:v>-4.117501</x:v>
      </x:c>
      <x:c t="n" s="0">
        <x:v>6.787855</x:v>
      </x:c>
      <x:c t="n" s="0">
        <x:v>7.745058</x:v>
      </x:c>
      <x:c t="n" s="0">
        <x:v>14.12568</x:v>
      </x:c>
      <x:c t="n" s="0">
        <x:v>18.21375</x:v>
      </x:c>
      <x:c t="n" s="0">
        <x:v>7.757822</x:v>
      </x:c>
      <x:c t="n" s="0">
        <x:v>25.03478</x:v>
      </x:c>
      <x:c t="n" s="0">
        <x:v>17.20134</x:v>
      </x:c>
      <x:c t="n" s="0">
        <x:v>9.28335</x:v>
      </x:c>
      <x:c t="n" s="0">
        <x:v>15.90926</x:v>
      </x:c>
      <x:c t="n" s="0">
        <x:v>20.72399</x:v>
      </x:c>
      <x:c t="n" s="0">
        <x:v>15.89115</x:v>
      </x:c>
      <x:c t="n" s="0">
        <x:v>25.84311</x:v>
      </x:c>
      <x:c t="n" s="0">
        <x:v>18.69343</x:v>
      </x:c>
      <x:c t="n" s="0">
        <x:v>24.95679</x:v>
      </x:c>
      <x:c t="n" s="0">
        <x:v>27.57124</x:v>
      </x:c>
      <x:c t="n" s="0">
        <x:v>21.54909</x:v>
      </x:c>
      <x:c t="n" s="0">
        <x:v>17.56892</x:v>
      </x:c>
      <x:c t="n" s="0">
        <x:v>17.70651</x:v>
      </x:c>
      <x:c t="n" s="0">
        <x:v>15.26378</x:v>
      </x:c>
      <x:c t="n" s="0">
        <x:v>17.26219</x:v>
      </x:c>
      <x:c t="n" s="0">
        <x:v>15.46094</x:v>
      </x:c>
      <x:c t="n" s="0">
        <x:v>24.2183</x:v>
      </x:c>
      <x:c t="n" s="0">
        <x:v>52.40359</x:v>
      </x:c>
      <x:c t="n" s="0">
        <x:v>32.94033</x:v>
      </x:c>
      <x:c t="n" s="0">
        <x:v>6.707473</x:v>
      </x:c>
      <x:c t="n" s="0">
        <x:v>13.10101</x:v>
      </x:c>
      <x:c t="n" s="0">
        <x:v>4.621776</x:v>
      </x:c>
      <x:c t="n" s="0">
        <x:v>9.568954</x:v>
      </x:c>
      <x:c t="n" s="0">
        <x:v>4.19743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43948.5996180556</x:v>
      </x:c>
      <x:c t="n" s="7">
        <x:v>43948.5996180556</x:v>
      </x:c>
      <x:c t="n" s="0">
        <x:v>51.92486</x:v>
      </x:c>
      <x:c t="n" s="0">
        <x:v>61.98221</x:v>
      </x:c>
      <x:c t="n" s="0">
        <x:v>61.75449</x:v>
      </x:c>
      <x:c t="n" s="0">
        <x:v>68.2274</x:v>
      </x:c>
      <x:c t="n" s="0">
        <x:v>-29.94699</x:v>
      </x:c>
      <x:c t="n" s="0">
        <x:v>-29.16826</x:v>
      </x:c>
      <x:c t="n" s="0">
        <x:v>-25.88089</x:v>
      </x:c>
      <x:c t="n" s="0">
        <x:v>-18.75981</x:v>
      </x:c>
      <x:c t="n" s="0">
        <x:v>-22.44704</x:v>
      </x:c>
      <x:c t="n" s="0">
        <x:v>-5.570859</x:v>
      </x:c>
      <x:c t="n" s="0">
        <x:v>-4.995856</x:v>
      </x:c>
      <x:c t="n" s="0">
        <x:v>5.323215</x:v>
      </x:c>
      <x:c t="n" s="0">
        <x:v>6.361355</x:v>
      </x:c>
      <x:c t="n" s="0">
        <x:v>12.27785</x:v>
      </x:c>
      <x:c t="n" s="0">
        <x:v>15.3602</x:v>
      </x:c>
      <x:c t="n" s="0">
        <x:v>9.358226</x:v>
      </x:c>
      <x:c t="n" s="0">
        <x:v>25.32396</x:v>
      </x:c>
      <x:c t="n" s="0">
        <x:v>14.34269</x:v>
      </x:c>
      <x:c t="n" s="0">
        <x:v>12.26694</x:v>
      </x:c>
      <x:c t="n" s="0">
        <x:v>15.08073</x:v>
      </x:c>
      <x:c t="n" s="0">
        <x:v>15.3357</x:v>
      </x:c>
      <x:c t="n" s="0">
        <x:v>18.39104</x:v>
      </x:c>
      <x:c t="n" s="0">
        <x:v>22.76715</x:v>
      </x:c>
      <x:c t="n" s="0">
        <x:v>20.81424</x:v>
      </x:c>
      <x:c t="n" s="0">
        <x:v>22.95498</x:v>
      </x:c>
      <x:c t="n" s="0">
        <x:v>23.01254</x:v>
      </x:c>
      <x:c t="n" s="0">
        <x:v>21.15784</x:v>
      </x:c>
      <x:c t="n" s="0">
        <x:v>21.00225</x:v>
      </x:c>
      <x:c t="n" s="0">
        <x:v>20.00415</x:v>
      </x:c>
      <x:c t="n" s="0">
        <x:v>18.50365</x:v>
      </x:c>
      <x:c t="n" s="0">
        <x:v>19.41373</x:v>
      </x:c>
      <x:c t="n" s="0">
        <x:v>22.74927</x:v>
      </x:c>
      <x:c t="n" s="0">
        <x:v>45.92072</x:v>
      </x:c>
      <x:c t="n" s="0">
        <x:v>47.9241</x:v>
      </x:c>
      <x:c t="n" s="0">
        <x:v>30.8599</x:v>
      </x:c>
      <x:c t="n" s="0">
        <x:v>12.255</x:v>
      </x:c>
      <x:c t="n" s="0">
        <x:v>11.82835</x:v>
      </x:c>
      <x:c t="n" s="0">
        <x:v>5.050137</x:v>
      </x:c>
      <x:c t="n" s="0">
        <x:v>11.04583</x:v>
      </x:c>
      <x:c t="n" s="0">
        <x:v>4.131979</x:v>
      </x:c>
      <x:c t="n" s="0">
        <x:v>-29.9987</x:v>
      </x:c>
      <x:c t="n" s="0">
        <x:v>-29.16826</x:v>
      </x:c>
      <x:c t="n" s="0">
        <x:v>-27.92324</x:v>
      </x:c>
      <x:c t="n" s="0">
        <x:v>-18.58186</x:v>
      </x:c>
      <x:c t="n" s="0">
        <x:v>-23.9734</x:v>
      </x:c>
      <x:c t="n" s="0">
        <x:v>-4.097193</x:v>
      </x:c>
      <x:c t="n" s="0">
        <x:v>-4.117501</x:v>
      </x:c>
      <x:c t="n" s="0">
        <x:v>6.318734</x:v>
      </x:c>
      <x:c t="n" s="0">
        <x:v>7.077149</x:v>
      </x:c>
      <x:c t="n" s="0">
        <x:v>14.65091</x:v>
      </x:c>
      <x:c t="n" s="0">
        <x:v>18.21375</x:v>
      </x:c>
      <x:c t="n" s="0">
        <x:v>8.848777</x:v>
      </x:c>
      <x:c t="n" s="0">
        <x:v>25.83518</x:v>
      </x:c>
      <x:c t="n" s="0">
        <x:v>16.07547</x:v>
      </x:c>
      <x:c t="n" s="0">
        <x:v>13.87091</x:v>
      </x:c>
      <x:c t="n" s="0">
        <x:v>14.38607</x:v>
      </x:c>
      <x:c t="n" s="0">
        <x:v>8.441936</x:v>
      </x:c>
      <x:c t="n" s="0">
        <x:v>16.25739</x:v>
      </x:c>
      <x:c t="n" s="0">
        <x:v>20.50726</x:v>
      </x:c>
      <x:c t="n" s="0">
        <x:v>22.25248</x:v>
      </x:c>
      <x:c t="n" s="0">
        <x:v>21.89066</x:v>
      </x:c>
      <x:c t="n" s="0">
        <x:v>22.42644</x:v>
      </x:c>
      <x:c t="n" s="0">
        <x:v>18.82604</x:v>
      </x:c>
      <x:c t="n" s="0">
        <x:v>22.95018</x:v>
      </x:c>
      <x:c t="n" s="0">
        <x:v>18.74509</x:v>
      </x:c>
      <x:c t="n" s="0">
        <x:v>19.49699</x:v>
      </x:c>
      <x:c t="n" s="0">
        <x:v>16.91898</x:v>
      </x:c>
      <x:c t="n" s="0">
        <x:v>16.97501</x:v>
      </x:c>
      <x:c t="n" s="0">
        <x:v>53.39103</x:v>
      </x:c>
      <x:c t="n" s="0">
        <x:v>52.47979</x:v>
      </x:c>
      <x:c t="n" s="0">
        <x:v>13.76648</x:v>
      </x:c>
      <x:c t="n" s="0">
        <x:v>8.909016</x:v>
      </x:c>
      <x:c t="n" s="0">
        <x:v>10.0222</x:v>
      </x:c>
      <x:c t="n" s="0">
        <x:v>5.341025</x:v>
      </x:c>
      <x:c t="n" s="0">
        <x:v>11.13504</x:v>
      </x:c>
      <x:c t="n" s="0">
        <x:v>4.425468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43948.5996180556</x:v>
      </x:c>
      <x:c t="n" s="7">
        <x:v>43948.5996180556</x:v>
      </x:c>
      <x:c t="n" s="0">
        <x:v>41.50706</x:v>
      </x:c>
      <x:c t="n" s="0">
        <x:v>54.20069</x:v>
      </x:c>
      <x:c t="n" s="0">
        <x:v>62.19696</x:v>
      </x:c>
      <x:c t="n" s="0">
        <x:v>67.28836</x:v>
      </x:c>
      <x:c t="n" s="0">
        <x:v>-29.95561</x:v>
      </x:c>
      <x:c t="n" s="0">
        <x:v>-29.16826</x:v>
      </x:c>
      <x:c t="n" s="0">
        <x:v>-26.12624</x:v>
      </x:c>
      <x:c t="n" s="0">
        <x:v>-18.73351</x:v>
      </x:c>
      <x:c t="n" s="0">
        <x:v>-22.63945</x:v>
      </x:c>
      <x:c t="n" s="0">
        <x:v>-5.284671</x:v>
      </x:c>
      <x:c t="n" s="0">
        <x:v>-4.913539</x:v>
      </x:c>
      <x:c t="n" s="0">
        <x:v>5.483545</x:v>
      </x:c>
      <x:c t="n" s="0">
        <x:v>6.094048</x:v>
      </x:c>
      <x:c t="n" s="0">
        <x:v>12.71593</x:v>
      </x:c>
      <x:c t="n" s="0">
        <x:v>15.91255</x:v>
      </x:c>
      <x:c t="n" s="0">
        <x:v>9.287482</x:v>
      </x:c>
      <x:c t="n" s="0">
        <x:v>25.5946</x:v>
      </x:c>
      <x:c t="n" s="0">
        <x:v>13.77973</x:v>
      </x:c>
      <x:c t="n" s="0">
        <x:v>13.11463</x:v>
      </x:c>
      <x:c t="n" s="0">
        <x:v>14.50254</x:v>
      </x:c>
      <x:c t="n" s="0">
        <x:v>15.4164</x:v>
      </x:c>
      <x:c t="n" s="0">
        <x:v>18.41881</x:v>
      </x:c>
      <x:c t="n" s="0">
        <x:v>22.88033</x:v>
      </x:c>
      <x:c t="n" s="0">
        <x:v>21.45329</x:v>
      </x:c>
      <x:c t="n" s="0">
        <x:v>22.49801</x:v>
      </x:c>
      <x:c t="n" s="0">
        <x:v>22.91227</x:v>
      </x:c>
      <x:c t="n" s="0">
        <x:v>20.95995</x:v>
      </x:c>
      <x:c t="n" s="0">
        <x:v>21.11968</x:v>
      </x:c>
      <x:c t="n" s="0">
        <x:v>19.69506</x:v>
      </x:c>
      <x:c t="n" s="0">
        <x:v>18.38631</x:v>
      </x:c>
      <x:c t="n" s="0">
        <x:v>19.00524</x:v>
      </x:c>
      <x:c t="n" s="0">
        <x:v>28.74822</x:v>
      </x:c>
      <x:c t="n" s="0">
        <x:v>45.97305</x:v>
      </x:c>
      <x:c t="n" s="0">
        <x:v>47.30087</x:v>
      </x:c>
      <x:c t="n" s="0">
        <x:v>30.21279</x:v>
      </x:c>
      <x:c t="n" s="0">
        <x:v>12.39319</x:v>
      </x:c>
      <x:c t="n" s="0">
        <x:v>11.7119</x:v>
      </x:c>
      <x:c t="n" s="0">
        <x:v>5.24085</x:v>
      </x:c>
      <x:c t="n" s="0">
        <x:v>11.15953</x:v>
      </x:c>
      <x:c t="n" s="0">
        <x:v>4.30634</x:v>
      </x:c>
      <x:c t="n" s="0">
        <x:v>-29.9987</x:v>
      </x:c>
      <x:c t="n" s="0">
        <x:v>-29.16826</x:v>
      </x:c>
      <x:c t="n" s="0">
        <x:v>-27.92324</x:v>
      </x:c>
      <x:c t="n" s="0">
        <x:v>-18.58186</x:v>
      </x:c>
      <x:c t="n" s="0">
        <x:v>-23.9734</x:v>
      </x:c>
      <x:c t="n" s="0">
        <x:v>-3.90761</x:v>
      </x:c>
      <x:c t="n" s="0">
        <x:v>-5.158112</x:v>
      </x:c>
      <x:c t="n" s="0">
        <x:v>6.318734</x:v>
      </x:c>
      <x:c t="n" s="0">
        <x:v>4.077749</x:v>
      </x:c>
      <x:c t="n" s="0">
        <x:v>14.65091</x:v>
      </x:c>
      <x:c t="n" s="0">
        <x:v>18.21375</x:v>
      </x:c>
      <x:c t="n" s="0">
        <x:v>8.848777</x:v>
      </x:c>
      <x:c t="n" s="0">
        <x:v>26.90905</x:v>
      </x:c>
      <x:c t="n" s="0">
        <x:v>6.573901</x:v>
      </x:c>
      <x:c t="n" s="0">
        <x:v>16.81126</x:v>
      </x:c>
      <x:c t="n" s="0">
        <x:v>8.575583</x:v>
      </x:c>
      <x:c t="n" s="0">
        <x:v>16.34582</x:v>
      </x:c>
      <x:c t="n" s="0">
        <x:v>21.69083</x:v>
      </x:c>
      <x:c t="n" s="0">
        <x:v>23.39029</x:v>
      </x:c>
      <x:c t="n" s="0">
        <x:v>25.8965</x:v>
      </x:c>
      <x:c t="n" s="0">
        <x:v>17.70341</x:v>
      </x:c>
      <x:c t="n" s="0">
        <x:v>22.38714</x:v>
      </x:c>
      <x:c t="n" s="0">
        <x:v>19.97502</x:v>
      </x:c>
      <x:c t="n" s="0">
        <x:v>18.31923</x:v>
      </x:c>
      <x:c t="n" s="0">
        <x:v>16.18211</x:v>
      </x:c>
      <x:c t="n" s="0">
        <x:v>16.62114</x:v>
      </x:c>
      <x:c t="n" s="0">
        <x:v>15.38134</x:v>
      </x:c>
      <x:c t="n" s="0">
        <x:v>36.01994</x:v>
      </x:c>
      <x:c t="n" s="0">
        <x:v>43.35294</x:v>
      </x:c>
      <x:c t="n" s="0">
        <x:v>35.59794</x:v>
      </x:c>
      <x:c t="n" s="0">
        <x:v>30.89717</x:v>
      </x:c>
      <x:c t="n" s="0">
        <x:v>12.93176</x:v>
      </x:c>
      <x:c t="n" s="0">
        <x:v>10.54914</x:v>
      </x:c>
      <x:c t="n" s="0">
        <x:v>6.056058</x:v>
      </x:c>
      <x:c t="n" s="0">
        <x:v>12.70187</x:v>
      </x:c>
      <x:c t="n" s="0">
        <x:v>4.782508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43948.5996180556</x:v>
      </x:c>
      <x:c t="n" s="7">
        <x:v>43948.5996180556</x:v>
      </x:c>
      <x:c t="n" s="0">
        <x:v>34.39095</x:v>
      </x:c>
      <x:c t="n" s="0">
        <x:v>54.20069</x:v>
      </x:c>
      <x:c t="n" s="0">
        <x:v>58.22838</x:v>
      </x:c>
      <x:c t="n" s="0">
        <x:v>64.70557</x:v>
      </x:c>
      <x:c t="n" s="0">
        <x:v>-29.9635</x:v>
      </x:c>
      <x:c t="n" s="0">
        <x:v>-29.16826</x:v>
      </x:c>
      <x:c t="n" s="0">
        <x:v>-26.34726</x:v>
      </x:c>
      <x:c t="n" s="0">
        <x:v>-18.71117</x:v>
      </x:c>
      <x:c t="n" s="0">
        <x:v>-22.81068</x:v>
      </x:c>
      <x:c t="n" s="0">
        <x:v>-5.054355</x:v>
      </x:c>
      <x:c t="n" s="0">
        <x:v>-5.229924</x:v>
      </x:c>
      <x:c t="n" s="0">
        <x:v>5.399601</x:v>
      </x:c>
      <x:c t="n" s="0">
        <x:v>5.851965</x:v>
      </x:c>
      <x:c t="n" s="0">
        <x:v>13.01797</x:v>
      </x:c>
      <x:c t="n" s="0">
        <x:v>16.25713</x:v>
      </x:c>
      <x:c t="n" s="0">
        <x:v>9.594391</x:v>
      </x:c>
      <x:c t="n" s="0">
        <x:v>25.8131</x:v>
      </x:c>
      <x:c t="n" s="0">
        <x:v>13.3341</x:v>
      </x:c>
      <x:c t="n" s="0">
        <x:v>13.97818</x:v>
      </x:c>
      <x:c t="n" s="0">
        <x:v>14.18783</x:v>
      </x:c>
      <x:c t="n" s="0">
        <x:v>14.97551</x:v>
      </x:c>
      <x:c t="n" s="0">
        <x:v>19.72703</x:v>
      </x:c>
      <x:c t="n" s="0">
        <x:v>23.12711</x:v>
      </x:c>
      <x:c t="n" s="0">
        <x:v>22.70424</x:v>
      </x:c>
      <x:c t="n" s="0">
        <x:v>22.24521</x:v>
      </x:c>
      <x:c t="n" s="0">
        <x:v>22.69144</x:v>
      </x:c>
      <x:c t="n" s="0">
        <x:v>21.2315</x:v>
      </x:c>
      <x:c t="n" s="0">
        <x:v>20.93371</x:v>
      </x:c>
      <x:c t="n" s="0">
        <x:v>19.37166</x:v>
      </x:c>
      <x:c t="n" s="0">
        <x:v>17.97982</x:v>
      </x:c>
      <x:c t="n" s="0">
        <x:v>18.64236</x:v>
      </x:c>
      <x:c t="n" s="0">
        <x:v>28.14759</x:v>
      </x:c>
      <x:c t="n" s="0">
        <x:v>45.30977</x:v>
      </x:c>
      <x:c t="n" s="0">
        <x:v>46.67246</x:v>
      </x:c>
      <x:c t="n" s="0">
        <x:v>31.79444</x:v>
      </x:c>
      <x:c t="n" s="0">
        <x:v>12.03164</x:v>
      </x:c>
      <x:c t="n" s="0">
        <x:v>11.48781</x:v>
      </x:c>
      <x:c t="n" s="0">
        <x:v>5.255949</x:v>
      </x:c>
      <x:c t="n" s="0">
        <x:v>11.25259</x:v>
      </x:c>
      <x:c t="n" s="0">
        <x:v>4.281794</x:v>
      </x:c>
      <x:c t="n" s="0">
        <x:v>-29.9987</x:v>
      </x:c>
      <x:c t="n" s="0">
        <x:v>-29.16826</x:v>
      </x:c>
      <x:c t="n" s="0">
        <x:v>-27.92324</x:v>
      </x:c>
      <x:c t="n" s="0">
        <x:v>-18.58186</x:v>
      </x:c>
      <x:c t="n" s="0">
        <x:v>-23.9734</x:v>
      </x:c>
      <x:c t="n" s="0">
        <x:v>-3.90761</x:v>
      </x:c>
      <x:c t="n" s="0">
        <x:v>-7.764404</x:v>
      </x:c>
      <x:c t="n" s="0">
        <x:v>3.725498</x:v>
      </x:c>
      <x:c t="n" s="0">
        <x:v>4.077749</x:v>
      </x:c>
      <x:c t="n" s="0">
        <x:v>14.33995</x:v>
      </x:c>
      <x:c t="n" s="0">
        <x:v>17.63699</x:v>
      </x:c>
      <x:c t="n" s="0">
        <x:v>11.55516</x:v>
      </x:c>
      <x:c t="n" s="0">
        <x:v>26.90905</x:v>
      </x:c>
      <x:c t="n" s="0">
        <x:v>10.38404</x:v>
      </x:c>
      <x:c t="n" s="0">
        <x:v>16.51867</x:v>
      </x:c>
      <x:c t="n" s="0">
        <x:v>11.67205</x:v>
      </x:c>
      <x:c t="n" s="0">
        <x:v>11.91525</x:v>
      </x:c>
      <x:c t="n" s="0">
        <x:v>22.10475</x:v>
      </x:c>
      <x:c t="n" s="0">
        <x:v>24.04559</x:v>
      </x:c>
      <x:c t="n" s="0">
        <x:v>25.89473</x:v>
      </x:c>
      <x:c t="n" s="0">
        <x:v>21.44443</x:v>
      </x:c>
      <x:c t="n" s="0">
        <x:v>20.60584</x:v>
      </x:c>
      <x:c t="n" s="0">
        <x:v>22.18812</x:v>
      </x:c>
      <x:c t="n" s="0">
        <x:v>18.90251</x:v>
      </x:c>
      <x:c t="n" s="0">
        <x:v>16.78678</x:v>
      </x:c>
      <x:c t="n" s="0">
        <x:v>19.22008</x:v>
      </x:c>
      <x:c t="n" s="0">
        <x:v>15.82454</x:v>
      </x:c>
      <x:c t="n" s="0">
        <x:v>18.78024</x:v>
      </x:c>
      <x:c t="n" s="0">
        <x:v>23.7041</x:v>
      </x:c>
      <x:c t="n" s="0">
        <x:v>35.89993</x:v>
      </x:c>
      <x:c t="n" s="0">
        <x:v>35.02964</x:v>
      </x:c>
      <x:c t="n" s="0">
        <x:v>8.833508</x:v>
      </x:c>
      <x:c t="n" s="0">
        <x:v>9.795586</x:v>
      </x:c>
      <x:c t="n" s="0">
        <x:v>5.136773</x:v>
      </x:c>
      <x:c t="n" s="0">
        <x:v>10.20452</x:v>
      </x:c>
      <x:c t="n" s="0">
        <x:v>4.279107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43948.5996180556</x:v>
      </x:c>
      <x:c t="n" s="7">
        <x:v>43948.5996180556</x:v>
      </x:c>
      <x:c t="n" s="0">
        <x:v>40.89566</x:v>
      </x:c>
      <x:c t="n" s="0">
        <x:v>54.20069</x:v>
      </x:c>
      <x:c t="n" s="0">
        <x:v>58.53252</x:v>
      </x:c>
      <x:c t="n" s="0">
        <x:v>64.96886</x:v>
      </x:c>
      <x:c t="n" s="0">
        <x:v>-29.97017</x:v>
      </x:c>
      <x:c t="n" s="0">
        <x:v>-29.16826</x:v>
      </x:c>
      <x:c t="n" s="0">
        <x:v>-26.5851</x:v>
      </x:c>
      <x:c t="n" s="0">
        <x:v>-18.91441</x:v>
      </x:c>
      <x:c t="n" s="0">
        <x:v>-22.96252</x:v>
      </x:c>
      <x:c t="n" s="0">
        <x:v>-4.866887</x:v>
      </x:c>
      <x:c t="n" s="0">
        <x:v>-5.519665</x:v>
      </x:c>
      <x:c t="n" s="0">
        <x:v>4.964386</x:v>
      </x:c>
      <x:c t="n" s="0">
        <x:v>5.561454</x:v>
      </x:c>
      <x:c t="n" s="0">
        <x:v>13.20134</x:v>
      </x:c>
      <x:c t="n" s="0">
        <x:v>16.41702</x:v>
      </x:c>
      <x:c t="n" s="0">
        <x:v>9.941877</x:v>
      </x:c>
      <x:c t="n" s="0">
        <x:v>25.7243</x:v>
      </x:c>
      <x:c t="n" s="0">
        <x:v>13.20745</x:v>
      </x:c>
      <x:c t="n" s="0">
        <x:v>13.98761</x:v>
      </x:c>
      <x:c t="n" s="0">
        <x:v>14.73827</x:v>
      </x:c>
      <x:c t="n" s="0">
        <x:v>15.106</x:v>
      </x:c>
      <x:c t="n" s="0">
        <x:v>19.36123</x:v>
      </x:c>
      <x:c t="n" s="0">
        <x:v>23.06924</x:v>
      </x:c>
      <x:c t="n" s="0">
        <x:v>22.84553</x:v>
      </x:c>
      <x:c t="n" s="0">
        <x:v>22.46077</x:v>
      </x:c>
      <x:c t="n" s="0">
        <x:v>22.90038</x:v>
      </x:c>
      <x:c t="n" s="0">
        <x:v>20.94559</x:v>
      </x:c>
      <x:c t="n" s="0">
        <x:v>20.62911</x:v>
      </x:c>
      <x:c t="n" s="0">
        <x:v>19.2453</x:v>
      </x:c>
      <x:c t="n" s="0">
        <x:v>18.54024</x:v>
      </x:c>
      <x:c t="n" s="0">
        <x:v>18.20995</x:v>
      </x:c>
      <x:c t="n" s="0">
        <x:v>27.50349</x:v>
      </x:c>
      <x:c t="n" s="0">
        <x:v>44.62703</x:v>
      </x:c>
      <x:c t="n" s="0">
        <x:v>45.98883</x:v>
      </x:c>
      <x:c t="n" s="0">
        <x:v>31.17354</x:v>
      </x:c>
      <x:c t="n" s="0">
        <x:v>11.62677</x:v>
      </x:c>
      <x:c t="n" s="0">
        <x:v>11.20665</x:v>
      </x:c>
      <x:c t="n" s="0">
        <x:v>5.650739</x:v>
      </x:c>
      <x:c t="n" s="0">
        <x:v>11.17698</x:v>
      </x:c>
      <x:c t="n" s="0">
        <x:v>4.225744</x:v>
      </x:c>
      <x:c t="n" s="0">
        <x:v>-29.9987</x:v>
      </x:c>
      <x:c t="n" s="0">
        <x:v>-29.16826</x:v>
      </x:c>
      <x:c t="n" s="0">
        <x:v>-28.18997</x:v>
      </x:c>
      <x:c t="n" s="0">
        <x:v>-21.20269</x:v>
      </x:c>
      <x:c t="n" s="0">
        <x:v>-23.9734</x:v>
      </x:c>
      <x:c t="n" s="0">
        <x:v>-3.90761</x:v>
      </x:c>
      <x:c t="n" s="0">
        <x:v>-7.764404</x:v>
      </x:c>
      <x:c t="n" s="0">
        <x:v>0.8001684</x:v>
      </x:c>
      <x:c t="n" s="0">
        <x:v>2.99447</x:v>
      </x:c>
      <x:c t="n" s="0">
        <x:v>14.1421</x:v>
      </x:c>
      <x:c t="n" s="0">
        <x:v>17.25017</x:v>
      </x:c>
      <x:c t="n" s="0">
        <x:v>11.55516</x:v>
      </x:c>
      <x:c t="n" s="0">
        <x:v>24.44811</x:v>
      </x:c>
      <x:c t="n" s="0">
        <x:v>12.38187</x:v>
      </x:c>
      <x:c t="n" s="0">
        <x:v>14.0424</x:v>
      </x:c>
      <x:c t="n" s="0">
        <x:v>17.89123</x:v>
      </x:c>
      <x:c t="n" s="0">
        <x:v>15.07788</x:v>
      </x:c>
      <x:c t="n" s="0">
        <x:v>18.56195</x:v>
      </x:c>
      <x:c t="n" s="0">
        <x:v>27.46799</x:v>
      </x:c>
      <x:c t="n" s="0">
        <x:v>21.96593</x:v>
      </x:c>
      <x:c t="n" s="0">
        <x:v>24.16024</x:v>
      </x:c>
      <x:c t="n" s="0">
        <x:v>23.93195</x:v>
      </x:c>
      <x:c t="n" s="0">
        <x:v>19.0452</x:v>
      </x:c>
      <x:c t="n" s="0">
        <x:v>18.29137</x:v>
      </x:c>
      <x:c t="n" s="0">
        <x:v>19.04517</x:v>
      </x:c>
      <x:c t="n" s="0">
        <x:v>19.16423</x:v>
      </x:c>
      <x:c t="n" s="0">
        <x:v>13.52962</x:v>
      </x:c>
      <x:c t="n" s="0">
        <x:v>15.4679</x:v>
      </x:c>
      <x:c t="n" s="0">
        <x:v>21.20533</x:v>
      </x:c>
      <x:c t="n" s="0">
        <x:v>32.43126</x:v>
      </x:c>
      <x:c t="n" s="0">
        <x:v>30.70021</x:v>
      </x:c>
      <x:c t="n" s="0">
        <x:v>8.233459</x:v>
      </x:c>
      <x:c t="n" s="0">
        <x:v>10.65432</x:v>
      </x:c>
      <x:c t="n" s="0">
        <x:v>8.284743</x:v>
      </x:c>
      <x:c t="n" s="0">
        <x:v>10.41943</x:v>
      </x:c>
      <x:c t="n" s="0">
        <x:v>4.363633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43948.5996180556</x:v>
      </x:c>
      <x:c t="n" s="7">
        <x:v>43948.5996180556</x:v>
      </x:c>
      <x:c t="n" s="0">
        <x:v>56.61838</x:v>
      </x:c>
      <x:c t="n" s="0">
        <x:v>63.23159</x:v>
      </x:c>
      <x:c t="n" s="0">
        <x:v>61.49826</x:v>
      </x:c>
      <x:c t="n" s="0">
        <x:v>67.97917</x:v>
      </x:c>
      <x:c t="n" s="0">
        <x:v>-29.97611</x:v>
      </x:c>
      <x:c t="n" s="0">
        <x:v>-29.16826</x:v>
      </x:c>
      <x:c t="n" s="0">
        <x:v>-26.82236</x:v>
      </x:c>
      <x:c t="n" s="0">
        <x:v>-19.22965</x:v>
      </x:c>
      <x:c t="n" s="0">
        <x:v>-23.09653</x:v>
      </x:c>
      <x:c t="n" s="0">
        <x:v>-4.71295</x:v>
      </x:c>
      <x:c t="n" s="0">
        <x:v>-5.783398</x:v>
      </x:c>
      <x:c t="n" s="0">
        <x:v>4.554712</x:v>
      </x:c>
      <x:c t="n" s="0">
        <x:v>5.253676</x:v>
      </x:c>
      <x:c t="n" s="0">
        <x:v>13.35203</x:v>
      </x:c>
      <x:c t="n" s="0">
        <x:v>16.54906</x:v>
      </x:c>
      <x:c t="n" s="0">
        <x:v>10.2181</x:v>
      </x:c>
      <x:c t="n" s="0">
        <x:v>25.55981</x:v>
      </x:c>
      <x:c t="n" s="0">
        <x:v>13.39105</x:v>
      </x:c>
      <x:c t="n" s="0">
        <x:v>13.77082</x:v>
      </x:c>
      <x:c t="n" s="0">
        <x:v>14.89611</x:v>
      </x:c>
      <x:c t="n" s="0">
        <x:v>14.72582</x:v>
      </x:c>
      <x:c t="n" s="0">
        <x:v>19.60529</x:v>
      </x:c>
      <x:c t="n" s="0">
        <x:v>25.28703</x:v>
      </x:c>
      <x:c t="n" s="0">
        <x:v>22.71411</x:v>
      </x:c>
      <x:c t="n" s="0">
        <x:v>22.57517</x:v>
      </x:c>
      <x:c t="n" s="0">
        <x:v>22.7988</x:v>
      </x:c>
      <x:c t="n" s="0">
        <x:v>20.54936</x:v>
      </x:c>
      <x:c t="n" s="0">
        <x:v>20.24979</x:v>
      </x:c>
      <x:c t="n" s="0">
        <x:v>18.89223</x:v>
      </x:c>
      <x:c t="n" s="0">
        <x:v>18.54774</x:v>
      </x:c>
      <x:c t="n" s="0">
        <x:v>17.82999</x:v>
      </x:c>
      <x:c t="n" s="0">
        <x:v>26.85637</x:v>
      </x:c>
      <x:c t="n" s="0">
        <x:v>43.9484</x:v>
      </x:c>
      <x:c t="n" s="0">
        <x:v>46.48705</x:v>
      </x:c>
      <x:c t="n" s="0">
        <x:v>31.3739</x:v>
      </x:c>
      <x:c t="n" s="0">
        <x:v>11.26528</x:v>
      </x:c>
      <x:c t="n" s="0">
        <x:v>12.00583</x:v>
      </x:c>
      <x:c t="n" s="0">
        <x:v>5.774361</x:v>
      </x:c>
      <x:c t="n" s="0">
        <x:v>11.21594</x:v>
      </x:c>
      <x:c t="n" s="0">
        <x:v>4.267225</x:v>
      </x:c>
      <x:c t="n" s="0">
        <x:v>-29.9987</x:v>
      </x:c>
      <x:c t="n" s="0">
        <x:v>-29.16826</x:v>
      </x:c>
      <x:c t="n" s="0">
        <x:v>-28.18997</x:v>
      </x:c>
      <x:c t="n" s="0">
        <x:v>-21.74973</x:v>
      </x:c>
      <x:c t="n" s="0">
        <x:v>-23.63019</x:v>
      </x:c>
      <x:c t="n" s="0">
        <x:v>-3.90761</x:v>
      </x:c>
      <x:c t="n" s="0">
        <x:v>-7.764404</x:v>
      </x:c>
      <x:c t="n" s="0">
        <x:v>-0.3454143</x:v>
      </x:c>
      <x:c t="n" s="0">
        <x:v>2.81505</x:v>
      </x:c>
      <x:c t="n" s="0">
        <x:v>14.1421</x:v>
      </x:c>
      <x:c t="n" s="0">
        <x:v>17.25017</x:v>
      </x:c>
      <x:c t="n" s="0">
        <x:v>11.55516</x:v>
      </x:c>
      <x:c t="n" s="0">
        <x:v>24.44811</x:v>
      </x:c>
      <x:c t="n" s="0">
        <x:v>14.9788</x:v>
      </x:c>
      <x:c t="n" s="0">
        <x:v>11.32569</x:v>
      </x:c>
      <x:c t="n" s="0">
        <x:v>14.56436</x:v>
      </x:c>
      <x:c t="n" s="0">
        <x:v>10.35755</x:v>
      </x:c>
      <x:c t="n" s="0">
        <x:v>19.26367</x:v>
      </x:c>
      <x:c t="n" s="0">
        <x:v>29.36621</x:v>
      </x:c>
      <x:c t="n" s="0">
        <x:v>21.58093</x:v>
      </x:c>
      <x:c t="n" s="0">
        <x:v>22.31975</x:v>
      </x:c>
      <x:c t="n" s="0">
        <x:v>22.56278</x:v>
      </x:c>
      <x:c t="n" s="0">
        <x:v>19.40713</x:v>
      </x:c>
      <x:c t="n" s="0">
        <x:v>16.97929</x:v>
      </x:c>
      <x:c t="n" s="0">
        <x:v>14.3678</x:v>
      </x:c>
      <x:c t="n" s="0">
        <x:v>18.70156</x:v>
      </x:c>
      <x:c t="n" s="0">
        <x:v>16.23101</x:v>
      </x:c>
      <x:c t="n" s="0">
        <x:v>15.96445</x:v>
      </x:c>
      <x:c t="n" s="0">
        <x:v>26.19564</x:v>
      </x:c>
      <x:c t="n" s="0">
        <x:v>53.03336</x:v>
      </x:c>
      <x:c t="n" s="0">
        <x:v>28.72388</x:v>
      </x:c>
      <x:c t="n" s="0">
        <x:v>8.534058</x:v>
      </x:c>
      <x:c t="n" s="0">
        <x:v>14.72241</x:v>
      </x:c>
      <x:c t="n" s="0">
        <x:v>4.245252</x:v>
      </x:c>
      <x:c t="n" s="0">
        <x:v>11.73663</x:v>
      </x:c>
      <x:c t="n" s="0">
        <x:v>3.741368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43948.5996180556</x:v>
      </x:c>
      <x:c t="n" s="7">
        <x:v>43948.5996180556</x:v>
      </x:c>
      <x:c t="n" s="0">
        <x:v>50.17597</x:v>
      </x:c>
      <x:c t="n" s="0">
        <x:v>57.21099</x:v>
      </x:c>
      <x:c t="n" s="0">
        <x:v>64.22598</x:v>
      </x:c>
      <x:c t="n" s="0">
        <x:v>68.89687</x:v>
      </x:c>
      <x:c t="n" s="0">
        <x:v>-29.98206</x:v>
      </x:c>
      <x:c t="n" s="0">
        <x:v>-29.16826</x:v>
      </x:c>
      <x:c t="n" s="0">
        <x:v>-27.03548</x:v>
      </x:c>
      <x:c t="n" s="0">
        <x:v>-19.51828</x:v>
      </x:c>
      <x:c t="n" s="0">
        <x:v>-23.04271</x:v>
      </x:c>
      <x:c t="n" s="0">
        <x:v>-4.585672</x:v>
      </x:c>
      <x:c t="n" s="0">
        <x:v>-6.022048</x:v>
      </x:c>
      <x:c t="n" s="0">
        <x:v>3.892045</x:v>
      </x:c>
      <x:c t="n" s="0">
        <x:v>4.972372</x:v>
      </x:c>
      <x:c t="n" s="0">
        <x:v>13.8316</x:v>
      </x:c>
      <x:c t="n" s="0">
        <x:v>16.65874</x:v>
      </x:c>
      <x:c t="n" s="0">
        <x:v>11.84332</x:v>
      </x:c>
      <x:c t="n" s="0">
        <x:v>25.65526</x:v>
      </x:c>
      <x:c t="n" s="0">
        <x:v>13.78914</x:v>
      </x:c>
      <x:c t="n" s="0">
        <x:v>13.55161</x:v>
      </x:c>
      <x:c t="n" s="0">
        <x:v>14.67877</x:v>
      </x:c>
      <x:c t="n" s="0">
        <x:v>14.19756</x:v>
      </x:c>
      <x:c t="n" s="0">
        <x:v>19.11143</x:v>
      </x:c>
      <x:c t="n" s="0">
        <x:v>24.918</x:v>
      </x:c>
      <x:c t="n" s="0">
        <x:v>22.58902</x:v>
      </x:c>
      <x:c t="n" s="0">
        <x:v>22.98409</x:v>
      </x:c>
      <x:c t="n" s="0">
        <x:v>22.75188</x:v>
      </x:c>
      <x:c t="n" s="0">
        <x:v>20.41786</x:v>
      </x:c>
      <x:c t="n" s="0">
        <x:v>19.89711</x:v>
      </x:c>
      <x:c t="n" s="0">
        <x:v>19.10182</x:v>
      </x:c>
      <x:c t="n" s="0">
        <x:v>18.64201</x:v>
      </x:c>
      <x:c t="n" s="0">
        <x:v>17.98048</x:v>
      </x:c>
      <x:c t="n" s="0">
        <x:v>26.24609</x:v>
      </x:c>
      <x:c t="n" s="0">
        <x:v>47.34889</x:v>
      </x:c>
      <x:c t="n" s="0">
        <x:v>48.5164</x:v>
      </x:c>
      <x:c t="n" s="0">
        <x:v>30.69888</x:v>
      </x:c>
      <x:c t="n" s="0">
        <x:v>11.33943</x:v>
      </x:c>
      <x:c t="n" s="0">
        <x:v>11.68321</x:v>
      </x:c>
      <x:c t="n" s="0">
        <x:v>5.448861</x:v>
      </x:c>
      <x:c t="n" s="0">
        <x:v>11.10863</x:v>
      </x:c>
      <x:c t="n" s="0">
        <x:v>4.250618</x:v>
      </x:c>
      <x:c t="n" s="0">
        <x:v>-29.9987</x:v>
      </x:c>
      <x:c t="n" s="0">
        <x:v>-29.16826</x:v>
      </x:c>
      <x:c t="n" s="0">
        <x:v>-28.18997</x:v>
      </x:c>
      <x:c t="n" s="0">
        <x:v>-21.74973</x:v>
      </x:c>
      <x:c t="n" s="0">
        <x:v>-22.73837</x:v>
      </x:c>
      <x:c t="n" s="0">
        <x:v>-3.90761</x:v>
      </x:c>
      <x:c t="n" s="0">
        <x:v>-7.764404</x:v>
      </x:c>
      <x:c t="n" s="0">
        <x:v>-10.59229</x:v>
      </x:c>
      <x:c t="n" s="0">
        <x:v>2.81505</x:v>
      </x:c>
      <x:c t="n" s="0">
        <x:v>16.3968</x:v>
      </x:c>
      <x:c t="n" s="0">
        <x:v>16.75772</x:v>
      </x:c>
      <x:c t="n" s="0">
        <x:v>17.29272</x:v>
      </x:c>
      <x:c t="n" s="0">
        <x:v>26.66018</x:v>
      </x:c>
      <x:c t="n" s="0">
        <x:v>15.58587</x:v>
      </x:c>
      <x:c t="n" s="0">
        <x:v>13.58671</x:v>
      </x:c>
      <x:c t="n" s="0">
        <x:v>12.80282</x:v>
      </x:c>
      <x:c t="n" s="0">
        <x:v>9.022821</x:v>
      </x:c>
      <x:c t="n" s="0">
        <x:v>15.39602</x:v>
      </x:c>
      <x:c t="n" s="0">
        <x:v>17.87793</x:v>
      </x:c>
      <x:c t="n" s="0">
        <x:v>21.1837</x:v>
      </x:c>
      <x:c t="n" s="0">
        <x:v>25.77823</x:v>
      </x:c>
      <x:c t="n" s="0">
        <x:v>23.51549</x:v>
      </x:c>
      <x:c t="n" s="0">
        <x:v>17.79859</x:v>
      </x:c>
      <x:c t="n" s="0">
        <x:v>17.68151</x:v>
      </x:c>
      <x:c t="n" s="0">
        <x:v>20.82717</x:v>
      </x:c>
      <x:c t="n" s="0">
        <x:v>19.72535</x:v>
      </x:c>
      <x:c t="n" s="0">
        <x:v>18.11098</x:v>
      </x:c>
      <x:c t="n" s="0">
        <x:v>21.71837</x:v>
      </x:c>
      <x:c t="n" s="0">
        <x:v>53.98738</x:v>
      </x:c>
      <x:c t="n" s="0">
        <x:v>50.14644</x:v>
      </x:c>
      <x:c t="n" s="0">
        <x:v>12.10039</x:v>
      </x:c>
      <x:c t="n" s="0">
        <x:v>11.3228</x:v>
      </x:c>
      <x:c t="n" s="0">
        <x:v>9.348197</x:v>
      </x:c>
      <x:c t="n" s="0">
        <x:v>3.657972</x:v>
      </x:c>
      <x:c t="n" s="0">
        <x:v>10.19922</x:v>
      </x:c>
      <x:c t="n" s="0">
        <x:v>4.351235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43948.5996180556</x:v>
      </x:c>
      <x:c t="n" s="7">
        <x:v>43948.5996180556</x:v>
      </x:c>
      <x:c t="n" s="0">
        <x:v>40.71204</x:v>
      </x:c>
      <x:c t="n" s="0">
        <x:v>54.20069</x:v>
      </x:c>
      <x:c t="n" s="0">
        <x:v>63.60401</x:v>
      </x:c>
      <x:c t="n" s="0">
        <x:v>66.97801</x:v>
      </x:c>
      <x:c t="n" s="0">
        <x:v>-29.98628</x:v>
      </x:c>
      <x:c t="n" s="0">
        <x:v>-29.16826</x:v>
      </x:c>
      <x:c t="n" s="0">
        <x:v>-27.22662</x:v>
      </x:c>
      <x:c t="n" s="0">
        <x:v>-19.78094</x:v>
      </x:c>
      <x:c t="n" s="0">
        <x:v>-22.99725</x:v>
      </x:c>
      <x:c t="n" s="0">
        <x:v>-4.479851</x:v>
      </x:c>
      <x:c t="n" s="0">
        <x:v>-6.218724</x:v>
      </x:c>
      <x:c t="n" s="0">
        <x:v>3.233099</x:v>
      </x:c>
      <x:c t="n" s="0">
        <x:v>5.828468</x:v>
      </x:c>
      <x:c t="n" s="0">
        <x:v>14.37306</x:v>
      </x:c>
      <x:c t="n" s="0">
        <x:v>16.17485</x:v>
      </x:c>
      <x:c t="n" s="0">
        <x:v>13.36494</x:v>
      </x:c>
      <x:c t="n" s="0">
        <x:v>25.86092</x:v>
      </x:c>
      <x:c t="n" s="0">
        <x:v>13.78198</x:v>
      </x:c>
      <x:c t="n" s="0">
        <x:v>14.03922</x:v>
      </x:c>
      <x:c t="n" s="0">
        <x:v>14.30762</x:v>
      </x:c>
      <x:c t="n" s="0">
        <x:v>14.0144</x:v>
      </x:c>
      <x:c t="n" s="0">
        <x:v>19.17557</x:v>
      </x:c>
      <x:c t="n" s="0">
        <x:v>24.33971</x:v>
      </x:c>
      <x:c t="n" s="0">
        <x:v>22.34503</x:v>
      </x:c>
      <x:c t="n" s="0">
        <x:v>23.17585</x:v>
      </x:c>
      <x:c t="n" s="0">
        <x:v>22.65967</x:v>
      </x:c>
      <x:c t="n" s="0">
        <x:v>20.62075</x:v>
      </x:c>
      <x:c t="n" s="0">
        <x:v>19.9933</x:v>
      </x:c>
      <x:c t="n" s="0">
        <x:v>19.05535</x:v>
      </x:c>
      <x:c t="n" s="0">
        <x:v>18.57198</x:v>
      </x:c>
      <x:c t="n" s="0">
        <x:v>17.48524</x:v>
      </x:c>
      <x:c t="n" s="0">
        <x:v>30.92742</x:v>
      </x:c>
      <x:c t="n" s="0">
        <x:v>47.11135</x:v>
      </x:c>
      <x:c t="n" s="0">
        <x:v>47.87352</x:v>
      </x:c>
      <x:c t="n" s="0">
        <x:v>30.03216</x:v>
      </x:c>
      <x:c t="n" s="0">
        <x:v>11.02752</x:v>
      </x:c>
      <x:c t="n" s="0">
        <x:v>11.52851</x:v>
      </x:c>
      <x:c t="n" s="0">
        <x:v>5.533873</x:v>
      </x:c>
      <x:c t="n" s="0">
        <x:v>11.03073</x:v>
      </x:c>
      <x:c t="n" s="0">
        <x:v>4.180383</x:v>
      </x:c>
      <x:c t="n" s="0">
        <x:v>-29.9987</x:v>
      </x:c>
      <x:c t="n" s="0">
        <x:v>-29.16826</x:v>
      </x:c>
      <x:c t="n" s="0">
        <x:v>-28.18997</x:v>
      </x:c>
      <x:c t="n" s="0">
        <x:v>-21.74973</x:v>
      </x:c>
      <x:c t="n" s="0">
        <x:v>-22.73837</x:v>
      </x:c>
      <x:c t="n" s="0">
        <x:v>-3.90761</x:v>
      </x:c>
      <x:c t="n" s="0">
        <x:v>-7.517164</x:v>
      </x:c>
      <x:c t="n" s="0">
        <x:v>-10.59229</x:v>
      </x:c>
      <x:c t="n" s="0">
        <x:v>10.19361</x:v>
      </x:c>
      <x:c t="n" s="0">
        <x:v>16.64106</x:v>
      </x:c>
      <x:c t="n" s="0">
        <x:v>8.785539</x:v>
      </x:c>
      <x:c t="n" s="0">
        <x:v>17.72531</x:v>
      </x:c>
      <x:c t="n" s="0">
        <x:v>26.90099</x:v>
      </x:c>
      <x:c t="n" s="0">
        <x:v>12.82088</x:v>
      </x:c>
      <x:c t="n" s="0">
        <x:v>16.13794</x:v>
      </x:c>
      <x:c t="n" s="0">
        <x:v>10.08782</x:v>
      </x:c>
      <x:c t="n" s="0">
        <x:v>13.66426</x:v>
      </x:c>
      <x:c t="n" s="0">
        <x:v>21.3703</x:v>
      </x:c>
      <x:c t="n" s="0">
        <x:v>15.8082</x:v>
      </x:c>
      <x:c t="n" s="0">
        <x:v>21.4262</x:v>
      </x:c>
      <x:c t="n" s="0">
        <x:v>21.92274</x:v>
      </x:c>
      <x:c t="n" s="0">
        <x:v>19.8469</x:v>
      </x:c>
      <x:c t="n" s="0">
        <x:v>22.0394</x:v>
      </x:c>
      <x:c t="n" s="0">
        <x:v>21.22206</x:v>
      </x:c>
      <x:c t="n" s="0">
        <x:v>17.48007</x:v>
      </x:c>
      <x:c t="n" s="0">
        <x:v>17.8044</x:v>
      </x:c>
      <x:c t="n" s="0">
        <x:v>12.85637</x:v>
      </x:c>
      <x:c t="n" s="0">
        <x:v>37.7462</x:v>
      </x:c>
      <x:c t="n" s="0">
        <x:v>39.80431</x:v>
      </x:c>
      <x:c t="n" s="0">
        <x:v>35.29539</x:v>
      </x:c>
      <x:c t="n" s="0">
        <x:v>27.25574</x:v>
      </x:c>
      <x:c t="n" s="0">
        <x:v>8.255414</x:v>
      </x:c>
      <x:c t="n" s="0">
        <x:v>8.928106</x:v>
      </x:c>
      <x:c t="n" s="0">
        <x:v>6.101775</x:v>
      </x:c>
      <x:c t="n" s="0">
        <x:v>10.31116</x:v>
      </x:c>
      <x:c t="n" s="0">
        <x:v>3.692619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43948.5996180556</x:v>
      </x:c>
      <x:c t="n" s="7">
        <x:v>43948.5996180556</x:v>
      </x:c>
      <x:c t="n" s="0">
        <x:v>35.94203</x:v>
      </x:c>
      <x:c t="n" s="0">
        <x:v>54.20069</x:v>
      </x:c>
      <x:c t="n" s="0">
        <x:v>57.70696</x:v>
      </x:c>
      <x:c t="n" s="0">
        <x:v>65.2171</x:v>
      </x:c>
      <x:c t="n" s="0">
        <x:v>-30.06697</x:v>
      </x:c>
      <x:c t="n" s="0">
        <x:v>-29.16826</x:v>
      </x:c>
      <x:c t="n" s="0">
        <x:v>-27.39652</x:v>
      </x:c>
      <x:c t="n" s="0">
        <x:v>-20.01865</x:v>
      </x:c>
      <x:c t="n" s="0">
        <x:v>-22.95881</x:v>
      </x:c>
      <x:c t="n" s="0">
        <x:v>-4.313498</x:v>
      </x:c>
      <x:c t="n" s="0">
        <x:v>-6.376729</x:v>
      </x:c>
      <x:c t="n" s="0">
        <x:v>2.578455</x:v>
      </x:c>
      <x:c t="n" s="0">
        <x:v>7.168631</x:v>
      </x:c>
      <x:c t="n" s="0">
        <x:v>14.78741</x:v>
      </x:c>
      <x:c t="n" s="0">
        <x:v>15.62289</x:v>
      </x:c>
      <x:c t="n" s="0">
        <x:v>14.34245</x:v>
      </x:c>
      <x:c t="n" s="0">
        <x:v>25.8819</x:v>
      </x:c>
      <x:c t="n" s="0">
        <x:v>13.5872</x:v>
      </x:c>
      <x:c t="n" s="0">
        <x:v>13.68714</x:v>
      </x:c>
      <x:c t="n" s="0">
        <x:v>13.9819</x:v>
      </x:c>
      <x:c t="n" s="0">
        <x:v>13.96237</x:v>
      </x:c>
      <x:c t="n" s="0">
        <x:v>19.60675</x:v>
      </x:c>
      <x:c t="n" s="0">
        <x:v>23.88927</x:v>
      </x:c>
      <x:c t="n" s="0">
        <x:v>22.17842</x:v>
      </x:c>
      <x:c t="n" s="0">
        <x:v>23.26731</x:v>
      </x:c>
      <x:c t="n" s="0">
        <x:v>22.27607</x:v>
      </x:c>
      <x:c t="n" s="0">
        <x:v>20.62055</x:v>
      </x:c>
      <x:c t="n" s="0">
        <x:v>19.74762</x:v>
      </x:c>
      <x:c t="n" s="0">
        <x:v>18.8</x:v>
      </x:c>
      <x:c t="n" s="0">
        <x:v>18.71831</x:v>
      </x:c>
      <x:c t="n" s="0">
        <x:v>17.22115</x:v>
      </x:c>
      <x:c t="n" s="0">
        <x:v>30.29461</x:v>
      </x:c>
      <x:c t="n" s="0">
        <x:v>46.46137</x:v>
      </x:c>
      <x:c t="n" s="0">
        <x:v>47.24457</x:v>
      </x:c>
      <x:c t="n" s="0">
        <x:v>30.17123</x:v>
      </x:c>
      <x:c t="n" s="0">
        <x:v>10.57664</x:v>
      </x:c>
      <x:c t="n" s="0">
        <x:v>11.21844</x:v>
      </x:c>
      <x:c t="n" s="0">
        <x:v>5.489285</x:v>
      </x:c>
      <x:c t="n" s="0">
        <x:v>10.91804</x:v>
      </x:c>
      <x:c t="n" s="0">
        <x:v>4.191032</x:v>
      </x:c>
      <x:c t="n" s="0">
        <x:v>-30.06697</x:v>
      </x:c>
      <x:c t="n" s="0">
        <x:v>-29.16826</x:v>
      </x:c>
      <x:c t="n" s="0">
        <x:v>-28.18997</x:v>
      </x:c>
      <x:c t="n" s="0">
        <x:v>-21.74973</x:v>
      </x:c>
      <x:c t="n" s="0">
        <x:v>-22.73837</x:v>
      </x:c>
      <x:c t="n" s="0">
        <x:v>-3.318769</x:v>
      </x:c>
      <x:c t="n" s="0">
        <x:v>-7.437783</x:v>
      </x:c>
      <x:c t="n" s="0">
        <x:v>-4.532</x:v>
      </x:c>
      <x:c t="n" s="0">
        <x:v>11.23977</x:v>
      </x:c>
      <x:c t="n" s="0">
        <x:v>16.64106</x:v>
      </x:c>
      <x:c t="n" s="0">
        <x:v>8.785539</x:v>
      </x:c>
      <x:c t="n" s="0">
        <x:v>17.95069</x:v>
      </x:c>
      <x:c t="n" s="0">
        <x:v>25.37232</x:v>
      </x:c>
      <x:c t="n" s="0">
        <x:v>13.09935</x:v>
      </x:c>
      <x:c t="n" s="0">
        <x:v>4.493471</x:v>
      </x:c>
      <x:c t="n" s="0">
        <x:v>13.11787</x:v>
      </x:c>
      <x:c t="n" s="0">
        <x:v>12.99748</x:v>
      </x:c>
      <x:c t="n" s="0">
        <x:v>19.75972</x:v>
      </x:c>
      <x:c t="n" s="0">
        <x:v>20.01908</x:v>
      </x:c>
      <x:c t="n" s="0">
        <x:v>20.63551</x:v>
      </x:c>
      <x:c t="n" s="0">
        <x:v>23.7631</x:v>
      </x:c>
      <x:c t="n" s="0">
        <x:v>22.53472</x:v>
      </x:c>
      <x:c t="n" s="0">
        <x:v>20.32047</x:v>
      </x:c>
      <x:c t="n" s="0">
        <x:v>18.47773</x:v>
      </x:c>
      <x:c t="n" s="0">
        <x:v>16.75691</x:v>
      </x:c>
      <x:c t="n" s="0">
        <x:v>19.96816</x:v>
      </x:c>
      <x:c t="n" s="0">
        <x:v>14.2607</x:v>
      </x:c>
      <x:c t="n" s="0">
        <x:v>18.73824</x:v>
      </x:c>
      <x:c t="n" s="0">
        <x:v>29.12587</x:v>
      </x:c>
      <x:c t="n" s="0">
        <x:v>36.65303</x:v>
      </x:c>
      <x:c t="n" s="0">
        <x:v>28.90002</x:v>
      </x:c>
      <x:c t="n" s="0">
        <x:v>5.76176</x:v>
      </x:c>
      <x:c t="n" s="0">
        <x:v>8.940953</x:v>
      </x:c>
      <x:c t="n" s="0">
        <x:v>4.959956</x:v>
      </x:c>
      <x:c t="n" s="0">
        <x:v>10.28706</x:v>
      </x:c>
      <x:c t="n" s="0">
        <x:v>4.362679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43948.5996180556</x:v>
      </x:c>
      <x:c t="n" s="7">
        <x:v>43948.5996180556</x:v>
      </x:c>
      <x:c t="n" s="0">
        <x:v>34.59359</x:v>
      </x:c>
      <x:c t="n" s="0">
        <x:v>54.20069</x:v>
      </x:c>
      <x:c t="n" s="0">
        <x:v>56.63803</x:v>
      </x:c>
      <x:c t="n" s="0">
        <x:v>62.66438</x:v>
      </x:c>
      <x:c t="n" s="0">
        <x:v>-30.06697</x:v>
      </x:c>
      <x:c t="n" s="0">
        <x:v>-29.16826</x:v>
      </x:c>
      <x:c t="n" s="0">
        <x:v>-27.35615</x:v>
      </x:c>
      <x:c t="n" s="0">
        <x:v>-20.15337</x:v>
      </x:c>
      <x:c t="n" s="0">
        <x:v>-22.92626</x:v>
      </x:c>
      <x:c t="n" s="0">
        <x:v>-4.153311</x:v>
      </x:c>
      <x:c t="n" s="0">
        <x:v>-6.516376</x:v>
      </x:c>
      <x:c t="n" s="0">
        <x:v>2.630376</x:v>
      </x:c>
      <x:c t="n" s="0">
        <x:v>8.101624</x:v>
      </x:c>
      <x:c t="n" s="0">
        <x:v>14.8623</x:v>
      </x:c>
      <x:c t="n" s="0">
        <x:v>15.0887</x:v>
      </x:c>
      <x:c t="n" s="0">
        <x:v>15.45468</x:v>
      </x:c>
      <x:c t="n" s="0">
        <x:v>25.66361</x:v>
      </x:c>
      <x:c t="n" s="0">
        <x:v>14.11057</x:v>
      </x:c>
      <x:c t="n" s="0">
        <x:v>13.14012</x:v>
      </x:c>
      <x:c t="n" s="0">
        <x:v>14.19345</x:v>
      </x:c>
      <x:c t="n" s="0">
        <x:v>13.63466</x:v>
      </x:c>
      <x:c t="n" s="0">
        <x:v>19.34676</x:v>
      </x:c>
      <x:c t="n" s="0">
        <x:v>23.42694</x:v>
      </x:c>
      <x:c t="n" s="0">
        <x:v>21.81569</x:v>
      </x:c>
      <x:c t="n" s="0">
        <x:v>23.52056</x:v>
      </x:c>
      <x:c t="n" s="0">
        <x:v>22.22892</x:v>
      </x:c>
      <x:c t="n" s="0">
        <x:v>20.73529</x:v>
      </x:c>
      <x:c t="n" s="0">
        <x:v>19.6878</x:v>
      </x:c>
      <x:c t="n" s="0">
        <x:v>18.34362</x:v>
      </x:c>
      <x:c t="n" s="0">
        <x:v>18.76652</x:v>
      </x:c>
      <x:c t="n" s="0">
        <x:v>16.75997</x:v>
      </x:c>
      <x:c t="n" s="0">
        <x:v>29.63904</x:v>
      </x:c>
      <x:c t="n" s="0">
        <x:v>45.77901</x:v>
      </x:c>
      <x:c t="n" s="0">
        <x:v>46.56383</x:v>
      </x:c>
      <x:c t="n" s="0">
        <x:v>29.49822</x:v>
      </x:c>
      <x:c t="n" s="0">
        <x:v>10.09483</x:v>
      </x:c>
      <x:c t="n" s="0">
        <x:v>10.918</x:v>
      </x:c>
      <x:c t="n" s="0">
        <x:v>5.505755</x:v>
      </x:c>
      <x:c t="n" s="0">
        <x:v>10.89075</x:v>
      </x:c>
      <x:c t="n" s="0">
        <x:v>4.222765</x:v>
      </x:c>
      <x:c t="n" s="0">
        <x:v>-30.06697</x:v>
      </x:c>
      <x:c t="n" s="0">
        <x:v>-29.16826</x:v>
      </x:c>
      <x:c t="n" s="0">
        <x:v>-25.26586</x:v>
      </x:c>
      <x:c t="n" s="0">
        <x:v>-19.98846</x:v>
      </x:c>
      <x:c t="n" s="0">
        <x:v>-22.73837</x:v>
      </x:c>
      <x:c t="n" s="0">
        <x:v>-3.318769</x:v>
      </x:c>
      <x:c t="n" s="0">
        <x:v>-7.437783</x:v>
      </x:c>
      <x:c t="n" s="0">
        <x:v>3.437848</x:v>
      </x:c>
      <x:c t="n" s="0">
        <x:v>11.64172</x:v>
      </x:c>
      <x:c t="n" s="0">
        <x:v>14.5004</x:v>
      </x:c>
      <x:c t="n" s="0">
        <x:v>8.785539</x:v>
      </x:c>
      <x:c t="n" s="0">
        <x:v>19.2669</x:v>
      </x:c>
      <x:c t="n" s="0">
        <x:v>24.10474</x:v>
      </x:c>
      <x:c t="n" s="0">
        <x:v>16.6589</x:v>
      </x:c>
      <x:c t="n" s="0">
        <x:v>8.648252</x:v>
      </x:c>
      <x:c t="n" s="0">
        <x:v>14.87373</x:v>
      </x:c>
      <x:c t="n" s="0">
        <x:v>10.44478</x:v>
      </x:c>
      <x:c t="n" s="0">
        <x:v>16.93176</x:v>
      </x:c>
      <x:c t="n" s="0">
        <x:v>19.96293</x:v>
      </x:c>
      <x:c t="n" s="0">
        <x:v>21.13365</x:v>
      </x:c>
      <x:c t="n" s="0">
        <x:v>26.22871</x:v>
      </x:c>
      <x:c t="n" s="0">
        <x:v>20.10563</x:v>
      </x:c>
      <x:c t="n" s="0">
        <x:v>21.25191</x:v>
      </x:c>
      <x:c t="n" s="0">
        <x:v>16.90524</x:v>
      </x:c>
      <x:c t="n" s="0">
        <x:v>15.53454</x:v>
      </x:c>
      <x:c t="n" s="0">
        <x:v>17.85444</x:v>
      </x:c>
      <x:c t="n" s="0">
        <x:v>14.41179</x:v>
      </x:c>
      <x:c t="n" s="0">
        <x:v>17.22918</x:v>
      </x:c>
      <x:c t="n" s="0">
        <x:v>22.83103</x:v>
      </x:c>
      <x:c t="n" s="0">
        <x:v>23.46481</x:v>
      </x:c>
      <x:c t="n" s="0">
        <x:v>14.10944</x:v>
      </x:c>
      <x:c t="n" s="0">
        <x:v>6.235654</x:v>
      </x:c>
      <x:c t="n" s="0">
        <x:v>8.852251</x:v>
      </x:c>
      <x:c t="n" s="0">
        <x:v>5.534089</x:v>
      </x:c>
      <x:c t="n" s="0">
        <x:v>10.94907</x:v>
      </x:c>
      <x:c t="n" s="0">
        <x:v>4.196888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43948.5996180556</x:v>
      </x:c>
      <x:c t="n" s="7">
        <x:v>43948.5996180556</x:v>
      </x:c>
      <x:c t="n" s="0">
        <x:v>51.63788</x:v>
      </x:c>
      <x:c t="n" s="0">
        <x:v>58.9719</x:v>
      </x:c>
      <x:c t="n" s="0">
        <x:v>61.89512</x:v>
      </x:c>
      <x:c t="n" s="0">
        <x:v>68.57503</x:v>
      </x:c>
      <x:c t="n" s="0">
        <x:v>-30.06697</x:v>
      </x:c>
      <x:c t="n" s="0">
        <x:v>-29.16826</x:v>
      </x:c>
      <x:c t="n" s="0">
        <x:v>-26.26358</x:v>
      </x:c>
      <x:c t="n" s="0">
        <x:v>-19.77965</x:v>
      </x:c>
      <x:c t="n" s="0">
        <x:v>-22.89861</x:v>
      </x:c>
      <x:c t="n" s="0">
        <x:v>-4.021036</x:v>
      </x:c>
      <x:c t="n" s="0">
        <x:v>-6.639302</x:v>
      </x:c>
      <x:c t="n" s="0">
        <x:v>2.758022</x:v>
      </x:c>
      <x:c t="n" s="0">
        <x:v>9.009312</x:v>
      </x:c>
      <x:c t="n" s="0">
        <x:v>14.68414</x:v>
      </x:c>
      <x:c t="n" s="0">
        <x:v>14.7629</x:v>
      </x:c>
      <x:c t="n" s="0">
        <x:v>16.26521</x:v>
      </x:c>
      <x:c t="n" s="0">
        <x:v>25.51517</x:v>
      </x:c>
      <x:c t="n" s="0">
        <x:v>14.58214</x:v>
      </x:c>
      <x:c t="n" s="0">
        <x:v>12.9591</x:v>
      </x:c>
      <x:c t="n" s="0">
        <x:v>14.12201</x:v>
      </x:c>
      <x:c t="n" s="0">
        <x:v>13.37268</x:v>
      </x:c>
      <x:c t="n" s="0">
        <x:v>19.07736</x:v>
      </x:c>
      <x:c t="n" s="0">
        <x:v>23.46241</x:v>
      </x:c>
      <x:c t="n" s="0">
        <x:v>22.28329</x:v>
      </x:c>
      <x:c t="n" s="0">
        <x:v>23.62009</x:v>
      </x:c>
      <x:c t="n" s="0">
        <x:v>22.24883</x:v>
      </x:c>
      <x:c t="n" s="0">
        <x:v>20.57535</x:v>
      </x:c>
      <x:c t="n" s="0">
        <x:v>19.16398</x:v>
      </x:c>
      <x:c t="n" s="0">
        <x:v>18.12377</x:v>
      </x:c>
      <x:c t="n" s="0">
        <x:v>18.82751</x:v>
      </x:c>
      <x:c t="n" s="0">
        <x:v>16.55844</x:v>
      </x:c>
      <x:c t="n" s="0">
        <x:v>28.9867</x:v>
      </x:c>
      <x:c t="n" s="0">
        <x:v>45.09597</x:v>
      </x:c>
      <x:c t="n" s="0">
        <x:v>45.92389</x:v>
      </x:c>
      <x:c t="n" s="0">
        <x:v>29.10076</x:v>
      </x:c>
      <x:c t="n" s="0">
        <x:v>9.700811</x:v>
      </x:c>
      <x:c t="n" s="0">
        <x:v>10.71958</x:v>
      </x:c>
      <x:c t="n" s="0">
        <x:v>5.392766</x:v>
      </x:c>
      <x:c t="n" s="0">
        <x:v>10.88648</x:v>
      </x:c>
      <x:c t="n" s="0">
        <x:v>4.051754</x:v>
      </x:c>
      <x:c t="n" s="0">
        <x:v>-30.06697</x:v>
      </x:c>
      <x:c t="n" s="0">
        <x:v>-29.16826</x:v>
      </x:c>
      <x:c t="n" s="0">
        <x:v>-22.64174</x:v>
      </x:c>
      <x:c t="n" s="0">
        <x:v>-18.06935</x:v>
      </x:c>
      <x:c t="n" s="0">
        <x:v>-22.73837</x:v>
      </x:c>
      <x:c t="n" s="0">
        <x:v>-3.318769</x:v>
      </x:c>
      <x:c t="n" s="0">
        <x:v>-7.437783</x:v>
      </x:c>
      <x:c t="n" s="0">
        <x:v>3.437848</x:v>
      </x:c>
      <x:c t="n" s="0">
        <x:v>12.2386</x:v>
      </x:c>
      <x:c t="n" s="0">
        <x:v>13.46372</x:v>
      </x:c>
      <x:c t="n" s="0">
        <x:v>13.31045</x:v>
      </x:c>
      <x:c t="n" s="0">
        <x:v>19.2669</x:v>
      </x:c>
      <x:c t="n" s="0">
        <x:v>25.19897</x:v>
      </x:c>
      <x:c t="n" s="0">
        <x:v>16.57385</x:v>
      </x:c>
      <x:c t="n" s="0">
        <x:v>11.71547</x:v>
      </x:c>
      <x:c t="n" s="0">
        <x:v>12.44262</x:v>
      </x:c>
      <x:c t="n" s="0">
        <x:v>14.12706</x:v>
      </x:c>
      <x:c t="n" s="0">
        <x:v>18.3426</x:v>
      </x:c>
      <x:c t="n" s="0">
        <x:v>23.67393</x:v>
      </x:c>
      <x:c t="n" s="0">
        <x:v>23.15915</x:v>
      </x:c>
      <x:c t="n" s="0">
        <x:v>23.21975</x:v>
      </x:c>
      <x:c t="n" s="0">
        <x:v>20.81488</x:v>
      </x:c>
      <x:c t="n" s="0">
        <x:v>18.59321</x:v>
      </x:c>
      <x:c t="n" s="0">
        <x:v>16.70612</x:v>
      </x:c>
      <x:c t="n" s="0">
        <x:v>16.56973</x:v>
      </x:c>
      <x:c t="n" s="0">
        <x:v>18.65052</x:v>
      </x:c>
      <x:c t="n" s="0">
        <x:v>13.4843</x:v>
      </x:c>
      <x:c t="n" s="0">
        <x:v>16.73376</x:v>
      </x:c>
      <x:c t="n" s="0">
        <x:v>19.52861</x:v>
      </x:c>
      <x:c t="n" s="0">
        <x:v>43.79681</x:v>
      </x:c>
      <x:c t="n" s="0">
        <x:v>25.38981</x:v>
      </x:c>
      <x:c t="n" s="0">
        <x:v>5.349205</x:v>
      </x:c>
      <x:c t="n" s="0">
        <x:v>8.988238</x:v>
      </x:c>
      <x:c t="n" s="0">
        <x:v>4.452626</x:v>
      </x:c>
      <x:c t="n" s="0">
        <x:v>10.46648</x:v>
      </x:c>
      <x:c t="n" s="0">
        <x:v>3.077385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43948.5996180556</x:v>
      </x:c>
      <x:c t="n" s="7">
        <x:v>43948.5996180556</x:v>
      </x:c>
      <x:c t="n" s="0">
        <x:v>48.60479</x:v>
      </x:c>
      <x:c t="n" s="0">
        <x:v>58.9719</x:v>
      </x:c>
      <x:c t="n" s="0">
        <x:v>58.3387</x:v>
      </x:c>
      <x:c t="n" s="0">
        <x:v>67.13596</x:v>
      </x:c>
      <x:c t="n" s="0">
        <x:v>-30.06697</x:v>
      </x:c>
      <x:c t="n" s="0">
        <x:v>-29.16826</x:v>
      </x:c>
      <x:c t="n" s="0">
        <x:v>-25.50833</x:v>
      </x:c>
      <x:c t="n" s="0">
        <x:v>-19.48411</x:v>
      </x:c>
      <x:c t="n" s="0">
        <x:v>-22.875</x:v>
      </x:c>
      <x:c t="n" s="0">
        <x:v>-3.911175</x:v>
      </x:c>
      <x:c t="n" s="0">
        <x:v>-5.298285</x:v>
      </x:c>
      <x:c t="n" s="0">
        <x:v>3.584292</x:v>
      </x:c>
      <x:c t="n" s="0">
        <x:v>9.657913</x:v>
      </x:c>
      <x:c t="n" s="0">
        <x:v>14.52599</x:v>
      </x:c>
      <x:c t="n" s="0">
        <x:v>14.75889</x:v>
      </x:c>
      <x:c t="n" s="0">
        <x:v>16.85477</x:v>
      </x:c>
      <x:c t="n" s="0">
        <x:v>25.68605</x:v>
      </x:c>
      <x:c t="n" s="0">
        <x:v>14.90562</x:v>
      </x:c>
      <x:c t="n" s="0">
        <x:v>13.52299</x:v>
      </x:c>
      <x:c t="n" s="0">
        <x:v>13.44285</x:v>
      </x:c>
      <x:c t="n" s="0">
        <x:v>15.05691</x:v>
      </x:c>
      <x:c t="n" s="0">
        <x:v>18.8078</x:v>
      </x:c>
      <x:c t="n" s="0">
        <x:v>23.10476</x:v>
      </x:c>
      <x:c t="n" s="0">
        <x:v>21.68882</x:v>
      </x:c>
      <x:c t="n" s="0">
        <x:v>23.66958</x:v>
      </x:c>
      <x:c t="n" s="0">
        <x:v>21.78251</x:v>
      </x:c>
      <x:c t="n" s="0">
        <x:v>20.91785</x:v>
      </x:c>
      <x:c t="n" s="0">
        <x:v>19.29939</x:v>
      </x:c>
      <x:c t="n" s="0">
        <x:v>17.91841</x:v>
      </x:c>
      <x:c t="n" s="0">
        <x:v>18.4182</x:v>
      </x:c>
      <x:c t="n" s="0">
        <x:v>16.60651</x:v>
      </x:c>
      <x:c t="n" s="0">
        <x:v>28.34588</x:v>
      </x:c>
      <x:c t="n" s="0">
        <x:v>46.08896</x:v>
      </x:c>
      <x:c t="n" s="0">
        <x:v>46.75126</x:v>
      </x:c>
      <x:c t="n" s="0">
        <x:v>28.42655</x:v>
      </x:c>
      <x:c t="n" s="0">
        <x:v>9.38884</x:v>
      </x:c>
      <x:c t="n" s="0">
        <x:v>10.30862</x:v>
      </x:c>
      <x:c t="n" s="0">
        <x:v>5.421364</x:v>
      </x:c>
      <x:c t="n" s="0">
        <x:v>10.73509</x:v>
      </x:c>
      <x:c t="n" s="0">
        <x:v>4.023252</x:v>
      </x:c>
      <x:c t="n" s="0">
        <x:v>-30.06697</x:v>
      </x:c>
      <x:c t="n" s="0">
        <x:v>-29.16826</x:v>
      </x:c>
      <x:c t="n" s="0">
        <x:v>-22.64174</x:v>
      </x:c>
      <x:c t="n" s="0">
        <x:v>-18.06935</x:v>
      </x:c>
      <x:c t="n" s="0">
        <x:v>-22.73837</x:v>
      </x:c>
      <x:c t="n" s="0">
        <x:v>-3.318769</x:v>
      </x:c>
      <x:c t="n" s="0">
        <x:v>-0.1742841</x:v>
      </x:c>
      <x:c t="n" s="0">
        <x:v>7.369151</x:v>
      </x:c>
      <x:c t="n" s="0">
        <x:v>12.2386</x:v>
      </x:c>
      <x:c t="n" s="0">
        <x:v>13.46372</x:v>
      </x:c>
      <x:c t="n" s="0">
        <x:v>14.73537</x:v>
      </x:c>
      <x:c t="n" s="0">
        <x:v>19.2669</x:v>
      </x:c>
      <x:c t="n" s="0">
        <x:v>26.56998</x:v>
      </x:c>
      <x:c t="n" s="0">
        <x:v>16.4283</x:v>
      </x:c>
      <x:c t="n" s="0">
        <x:v>16.61191</x:v>
      </x:c>
      <x:c t="n" s="0">
        <x:v>10.00718</x:v>
      </x:c>
      <x:c t="n" s="0">
        <x:v>19.78575</x:v>
      </x:c>
      <x:c t="n" s="0">
        <x:v>16.7809</x:v>
      </x:c>
      <x:c t="n" s="0">
        <x:v>18.61942</x:v>
      </x:c>
      <x:c t="n" s="0">
        <x:v>11.7943</x:v>
      </x:c>
      <x:c t="n" s="0">
        <x:v>22.99693</x:v>
      </x:c>
      <x:c t="n" s="0">
        <x:v>17.32219</x:v>
      </x:c>
      <x:c t="n" s="0">
        <x:v>23.17045</x:v>
      </x:c>
      <x:c t="n" s="0">
        <x:v>21.68996</x:v>
      </x:c>
      <x:c t="n" s="0">
        <x:v>16.46349</x:v>
      </x:c>
      <x:c t="n" s="0">
        <x:v>14.7584</x:v>
      </x:c>
      <x:c t="n" s="0">
        <x:v>18.84938</x:v>
      </x:c>
      <x:c t="n" s="0">
        <x:v>15.02971</x:v>
      </x:c>
      <x:c t="n" s="0">
        <x:v>50.11281</x:v>
      </x:c>
      <x:c t="n" s="0">
        <x:v>48.87548</x:v>
      </x:c>
      <x:c t="n" s="0">
        <x:v>9.664579</x:v>
      </x:c>
      <x:c t="n" s="0">
        <x:v>7.291666</x:v>
      </x:c>
      <x:c t="n" s="0">
        <x:v>6.881252</x:v>
      </x:c>
      <x:c t="n" s="0">
        <x:v>6.118469</x:v>
      </x:c>
      <x:c t="n" s="0">
        <x:v>9.499075</x:v>
      </x:c>
      <x:c t="n" s="0">
        <x:v>3.693079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43948.5996180556</x:v>
      </x:c>
      <x:c t="n" s="7">
        <x:v>43948.5996180556</x:v>
      </x:c>
      <x:c t="n" s="0">
        <x:v>36.76914</x:v>
      </x:c>
      <x:c t="n" s="0">
        <x:v>54.20069</x:v>
      </x:c>
      <x:c t="n" s="0">
        <x:v>54.22238</x:v>
      </x:c>
      <x:c t="n" s="0">
        <x:v>60.44589</x:v>
      </x:c>
      <x:c t="n" s="0">
        <x:v>-30.06697</x:v>
      </x:c>
      <x:c t="n" s="0">
        <x:v>-29.16826</x:v>
      </x:c>
      <x:c t="n" s="0">
        <x:v>-24.95336</x:v>
      </x:c>
      <x:c t="n" s="0">
        <x:v>-19.24675</x:v>
      </x:c>
      <x:c t="n" s="0">
        <x:v>-23.19982</x:v>
      </x:c>
      <x:c t="n" s="0">
        <x:v>-3.8195</x:v>
      </x:c>
      <x:c t="n" s="0">
        <x:v>-3.886539</x:v>
      </x:c>
      <x:c t="n" s="0">
        <x:v>4.492744</x:v>
      </x:c>
      <x:c t="n" s="0">
        <x:v>10.14419</x:v>
      </x:c>
      <x:c t="n" s="0">
        <x:v>14.1361</x:v>
      </x:c>
      <x:c t="n" s="0">
        <x:v>14.75547</x:v>
      </x:c>
      <x:c t="n" s="0">
        <x:v>16.71145</x:v>
      </x:c>
      <x:c t="n" s="0">
        <x:v>25.82685</x:v>
      </x:c>
      <x:c t="n" s="0">
        <x:v>15.28814</x:v>
      </x:c>
      <x:c t="n" s="0">
        <x:v>14.16369</x:v>
      </x:c>
      <x:c t="n" s="0">
        <x:v>14.62608</x:v>
      </x:c>
      <x:c t="n" s="0">
        <x:v>15.41282</x:v>
      </x:c>
      <x:c t="n" s="0">
        <x:v>18.76959</x:v>
      </x:c>
      <x:c t="n" s="0">
        <x:v>22.75121</x:v>
      </x:c>
      <x:c t="n" s="0">
        <x:v>21.47112</x:v>
      </x:c>
      <x:c t="n" s="0">
        <x:v>23.55325</x:v>
      </x:c>
      <x:c t="n" s="0">
        <x:v>21.75284</x:v>
      </x:c>
      <x:c t="n" s="0">
        <x:v>20.79398</x:v>
      </x:c>
      <x:c t="n" s="0">
        <x:v>19.56006</x:v>
      </x:c>
      <x:c t="n" s="0">
        <x:v>17.75626</x:v>
      </x:c>
      <x:c t="n" s="0">
        <x:v>18.23549</x:v>
      </x:c>
      <x:c t="n" s="0">
        <x:v>17.15979</x:v>
      </x:c>
      <x:c t="n" s="0">
        <x:v>31.91512</x:v>
      </x:c>
      <x:c t="n" s="0">
        <x:v>45.86144</x:v>
      </x:c>
      <x:c t="n" s="0">
        <x:v>46.0807</x:v>
      </x:c>
      <x:c t="n" s="0">
        <x:v>27.74947</x:v>
      </x:c>
      <x:c t="n" s="0">
        <x:v>9.093035</x:v>
      </x:c>
      <x:c t="n" s="0">
        <x:v>10.00764</x:v>
      </x:c>
      <x:c t="n" s="0">
        <x:v>5.426375</x:v>
      </x:c>
      <x:c t="n" s="0">
        <x:v>10.83124</x:v>
      </x:c>
      <x:c t="n" s="0">
        <x:v>4.078994</x:v>
      </x:c>
      <x:c t="n" s="0">
        <x:v>-30.06697</x:v>
      </x:c>
      <x:c t="n" s="0">
        <x:v>-29.16826</x:v>
      </x:c>
      <x:c t="n" s="0">
        <x:v>-22.64174</x:v>
      </x:c>
      <x:c t="n" s="0">
        <x:v>-18.06935</x:v>
      </x:c>
      <x:c t="n" s="0">
        <x:v>-26.1948</x:v>
      </x:c>
      <x:c t="n" s="0">
        <x:v>-3.318769</x:v>
      </x:c>
      <x:c t="n" s="0">
        <x:v>0.3024801</x:v>
      </x:c>
      <x:c t="n" s="0">
        <x:v>7.72376</x:v>
      </x:c>
      <x:c t="n" s="0">
        <x:v>11.63306</x:v>
      </x:c>
      <x:c t="n" s="0">
        <x:v>9.260806</x:v>
      </x:c>
      <x:c t="n" s="0">
        <x:v>14.73537</x:v>
      </x:c>
      <x:c t="n" s="0">
        <x:v>13.67165</x:v>
      </x:c>
      <x:c t="n" s="0">
        <x:v>26.37727</x:v>
      </x:c>
      <x:c t="n" s="0">
        <x:v>17.34757</x:v>
      </x:c>
      <x:c t="n" s="0">
        <x:v>16.81793</x:v>
      </x:c>
      <x:c t="n" s="0">
        <x:v>18.95618</x:v>
      </x:c>
      <x:c t="n" s="0">
        <x:v>16.70253</x:v>
      </x:c>
      <x:c t="n" s="0">
        <x:v>17.27202</x:v>
      </x:c>
      <x:c t="n" s="0">
        <x:v>20.02164</x:v>
      </x:c>
      <x:c t="n" s="0">
        <x:v>21.63641</x:v>
      </x:c>
      <x:c t="n" s="0">
        <x:v>24.51786</x:v>
      </x:c>
      <x:c t="n" s="0">
        <x:v>22.04656</x:v>
      </x:c>
      <x:c t="n" s="0">
        <x:v>22.0232</x:v>
      </x:c>
      <x:c t="n" s="0">
        <x:v>18.19587</x:v>
      </x:c>
      <x:c t="n" s="0">
        <x:v>15.87643</x:v>
      </x:c>
      <x:c t="n" s="0">
        <x:v>16.74869</x:v>
      </x:c>
      <x:c t="n" s="0">
        <x:v>18.51645</x:v>
      </x:c>
      <x:c t="n" s="0">
        <x:v>38.17829</x:v>
      </x:c>
      <x:c t="n" s="0">
        <x:v>40.44394</x:v>
      </x:c>
      <x:c t="n" s="0">
        <x:v>26.15646</x:v>
      </x:c>
      <x:c t="n" s="0">
        <x:v>15.97544</x:v>
      </x:c>
      <x:c t="n" s="0">
        <x:v>6.586974</x:v>
      </x:c>
      <x:c t="n" s="0">
        <x:v>7.639979</x:v>
      </x:c>
      <x:c t="n" s="0">
        <x:v>4.791715</x:v>
      </x:c>
      <x:c t="n" s="0">
        <x:v>11.38255</x:v>
      </x:c>
      <x:c t="n" s="0">
        <x:v>4.551139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43948.5996180556</x:v>
      </x:c>
      <x:c t="n" s="7">
        <x:v>43948.5996180556</x:v>
      </x:c>
      <x:c t="n" s="0">
        <x:v>34.52327</x:v>
      </x:c>
      <x:c t="n" s="0">
        <x:v>54.20069</x:v>
      </x:c>
      <x:c t="n" s="0">
        <x:v>51.109</x:v>
      </x:c>
      <x:c t="n" s="0">
        <x:v>61.11536</x:v>
      </x:c>
      <x:c t="n" s="0">
        <x:v>-30.06697</x:v>
      </x:c>
      <x:c t="n" s="0">
        <x:v>-29.16826</x:v>
      </x:c>
      <x:c t="n" s="0">
        <x:v>-24.52959</x:v>
      </x:c>
      <x:c t="n" s="0">
        <x:v>-19.05382</x:v>
      </x:c>
      <x:c t="n" s="0">
        <x:v>-23.61773</x:v>
      </x:c>
      <x:c t="n" s="0">
        <x:v>-3.652346</x:v>
      </x:c>
      <x:c t="n" s="0">
        <x:v>-2.962808</x:v>
      </x:c>
      <x:c t="n" s="0">
        <x:v>5.141803</x:v>
      </x:c>
      <x:c t="n" s="0">
        <x:v>10.00015</x:v>
      </x:c>
      <x:c t="n" s="0">
        <x:v>13.6859</x:v>
      </x:c>
      <x:c t="n" s="0">
        <x:v>14.75254</x:v>
      </x:c>
      <x:c t="n" s="0">
        <x:v>16.37999</x:v>
      </x:c>
      <x:c t="n" s="0">
        <x:v>25.7129</x:v>
      </x:c>
      <x:c t="n" s="0">
        <x:v>15.7625</x:v>
      </x:c>
      <x:c t="n" s="0">
        <x:v>14.71539</x:v>
      </x:c>
      <x:c t="n" s="0">
        <x:v>15.24598</x:v>
      </x:c>
      <x:c t="n" s="0">
        <x:v>15.71562</x:v>
      </x:c>
      <x:c t="n" s="0">
        <x:v>18.22964</x:v>
      </x:c>
      <x:c t="n" s="0">
        <x:v>22.71792</x:v>
      </x:c>
      <x:c t="n" s="0">
        <x:v>22.67886</x:v>
      </x:c>
      <x:c t="n" s="0">
        <x:v>23.65813</x:v>
      </x:c>
      <x:c t="n" s="0">
        <x:v>21.99801</x:v>
      </x:c>
      <x:c t="n" s="0">
        <x:v>20.79937</x:v>
      </x:c>
      <x:c t="n" s="0">
        <x:v>19.45338</x:v>
      </x:c>
      <x:c t="n" s="0">
        <x:v>17.67091</x:v>
      </x:c>
      <x:c t="n" s="0">
        <x:v>18.06968</x:v>
      </x:c>
      <x:c t="n" s="0">
        <x:v>16.87747</x:v>
      </x:c>
      <x:c t="n" s="0">
        <x:v>31.30297</x:v>
      </x:c>
      <x:c t="n" s="0">
        <x:v>45.17987</x:v>
      </x:c>
      <x:c t="n" s="0">
        <x:v>45.41366</x:v>
      </x:c>
      <x:c t="n" s="0">
        <x:v>27.46864</x:v>
      </x:c>
      <x:c t="n" s="0">
        <x:v>8.68568</x:v>
      </x:c>
      <x:c t="n" s="0">
        <x:v>9.966875</x:v>
      </x:c>
      <x:c t="n" s="0">
        <x:v>5.276031</x:v>
      </x:c>
      <x:c t="n" s="0">
        <x:v>10.66818</x:v>
      </x:c>
      <x:c t="n" s="0">
        <x:v>4.100728</x:v>
      </x:c>
      <x:c t="n" s="0">
        <x:v>-30.06697</x:v>
      </x:c>
      <x:c t="n" s="0">
        <x:v>-29.16826</x:v>
      </x:c>
      <x:c t="n" s="0">
        <x:v>-22.64174</x:v>
      </x:c>
      <x:c t="n" s="0">
        <x:v>-18.06935</x:v>
      </x:c>
      <x:c t="n" s="0">
        <x:v>-26.1948</x:v>
      </x:c>
      <x:c t="n" s="0">
        <x:v>-2.361819</x:v>
      </x:c>
      <x:c t="n" s="0">
        <x:v>0.3024801</x:v>
      </x:c>
      <x:c t="n" s="0">
        <x:v>7.72376</x:v>
      </x:c>
      <x:c t="n" s="0">
        <x:v>9.045743</x:v>
      </x:c>
      <x:c t="n" s="0">
        <x:v>9.260806</x:v>
      </x:c>
      <x:c t="n" s="0">
        <x:v>14.78062</x:v>
      </x:c>
      <x:c t="n" s="0">
        <x:v>13.67165</x:v>
      </x:c>
      <x:c t="n" s="0">
        <x:v>24.71752</x:v>
      </x:c>
      <x:c t="n" s="0">
        <x:v>17.81821</x:v>
      </x:c>
      <x:c t="n" s="0">
        <x:v>16.7476</x:v>
      </x:c>
      <x:c t="n" s="0">
        <x:v>17.29328</x:v>
      </x:c>
      <x:c t="n" s="0">
        <x:v>16.62398</x:v>
      </x:c>
      <x:c t="n" s="0">
        <x:v>11.56704</x:v>
      </x:c>
      <x:c t="n" s="0">
        <x:v>23.58586</x:v>
      </x:c>
      <x:c t="n" s="0">
        <x:v>27.40034</x:v>
      </x:c>
      <x:c t="n" s="0">
        <x:v>21.89721</x:v>
      </x:c>
      <x:c t="n" s="0">
        <x:v>23.40692</x:v>
      </x:c>
      <x:c t="n" s="0">
        <x:v>14.98171</x:v>
      </x:c>
      <x:c t="n" s="0">
        <x:v>18.62655</x:v>
      </x:c>
      <x:c t="n" s="0">
        <x:v>17.20213</x:v>
      </x:c>
      <x:c t="n" s="0">
        <x:v>17.09865</x:v>
      </x:c>
      <x:c t="n" s="0">
        <x:v>15.41279</x:v>
      </x:c>
      <x:c t="n" s="0">
        <x:v>20.94386</x:v>
      </x:c>
      <x:c t="n" s="0">
        <x:v>21.74401</x:v>
      </x:c>
      <x:c t="n" s="0">
        <x:v>29.6594</x:v>
      </x:c>
      <x:c t="n" s="0">
        <x:v>25.03182</x:v>
      </x:c>
      <x:c t="n" s="0">
        <x:v>5.778124</x:v>
      </x:c>
      <x:c t="n" s="0">
        <x:v>9.538154</x:v>
      </x:c>
      <x:c t="n" s="0">
        <x:v>3.953523</x:v>
      </x:c>
      <x:c t="n" s="0">
        <x:v>9.481251</x:v>
      </x:c>
      <x:c t="n" s="0">
        <x:v>3.992447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43948.5996180556</x:v>
      </x:c>
      <x:c t="n" s="7">
        <x:v>43948.5996180556</x:v>
      </x:c>
      <x:c t="n" s="0">
        <x:v>32.80709</x:v>
      </x:c>
      <x:c t="n" s="0">
        <x:v>54.20069</x:v>
      </x:c>
      <x:c t="n" s="0">
        <x:v>58.18043</x:v>
      </x:c>
      <x:c t="n" s="0">
        <x:v>63.80381</x:v>
      </x:c>
      <x:c t="n" s="0">
        <x:v>-30.06697</x:v>
      </x:c>
      <x:c t="n" s="0">
        <x:v>-29.16826</x:v>
      </x:c>
      <x:c t="n" s="0">
        <x:v>-24.19794</x:v>
      </x:c>
      <x:c t="n" s="0">
        <x:v>-18.89555</x:v>
      </x:c>
      <x:c t="n" s="0">
        <x:v>-24.00956</x:v>
      </x:c>
      <x:c t="n" s="0">
        <x:v>-3.280601</x:v>
      </x:c>
      <x:c t="n" s="0">
        <x:v>-2.304659</x:v>
      </x:c>
      <x:c t="n" s="0">
        <x:v>5.704045</x:v>
      </x:c>
      <x:c t="n" s="0">
        <x:v>9.873239</x:v>
      </x:c>
      <x:c t="n" s="0">
        <x:v>13.26063</x:v>
      </x:c>
      <x:c t="n" s="0">
        <x:v>14.79656</x:v>
      </x:c>
      <x:c t="n" s="0">
        <x:v>16.03555</x:v>
      </x:c>
      <x:c t="n" s="0">
        <x:v>25.58107</x:v>
      </x:c>
      <x:c t="n" s="0">
        <x:v>16.21151</x:v>
      </x:c>
      <x:c t="n" s="0">
        <x:v>14.70417</x:v>
      </x:c>
      <x:c t="n" s="0">
        <x:v>15.05471</x:v>
      </x:c>
      <x:c t="n" s="0">
        <x:v>15.58657</x:v>
      </x:c>
      <x:c t="n" s="0">
        <x:v>17.73313</x:v>
      </x:c>
      <x:c t="n" s="0">
        <x:v>22.51835</x:v>
      </x:c>
      <x:c t="n" s="0">
        <x:v>22.84462</x:v>
      </x:c>
      <x:c t="n" s="0">
        <x:v>24.23368</x:v>
      </x:c>
      <x:c t="n" s="0">
        <x:v>21.6866</x:v>
      </x:c>
      <x:c t="n" s="0">
        <x:v>20.25418</x:v>
      </x:c>
      <x:c t="n" s="0">
        <x:v>19.80966</x:v>
      </x:c>
      <x:c t="n" s="0">
        <x:v>17.56472</x:v>
      </x:c>
      <x:c t="n" s="0">
        <x:v>17.83148</x:v>
      </x:c>
      <x:c t="n" s="0">
        <x:v>17.066</x:v>
      </x:c>
      <x:c t="n" s="0">
        <x:v>30.63081</x:v>
      </x:c>
      <x:c t="n" s="0">
        <x:v>44.49677</x:v>
      </x:c>
      <x:c t="n" s="0">
        <x:v>44.72982</x:v>
      </x:c>
      <x:c t="n" s="0">
        <x:v>26.80032</x:v>
      </x:c>
      <x:c t="n" s="0">
        <x:v>8.375027</x:v>
      </x:c>
      <x:c t="n" s="0">
        <x:v>9.604049</x:v>
      </x:c>
      <x:c t="n" s="0">
        <x:v>5.211248</x:v>
      </x:c>
      <x:c t="n" s="0">
        <x:v>10.59814</x:v>
      </x:c>
      <x:c t="n" s="0">
        <x:v>4.079877</x:v>
      </x:c>
      <x:c t="n" s="0">
        <x:v>-30.06697</x:v>
      </x:c>
      <x:c t="n" s="0">
        <x:v>-29.16826</x:v>
      </x:c>
      <x:c t="n" s="0">
        <x:v>-22.64174</x:v>
      </x:c>
      <x:c t="n" s="0">
        <x:v>-18.06935</x:v>
      </x:c>
      <x:c t="n" s="0">
        <x:v>-26.1948</x:v>
      </x:c>
      <x:c t="n" s="0">
        <x:v>-1.578126</x:v>
      </x:c>
      <x:c t="n" s="0">
        <x:v>0.3024801</x:v>
      </x:c>
      <x:c t="n" s="0">
        <x:v>8.166212</x:v>
      </x:c>
      <x:c t="n" s="0">
        <x:v>9.045743</x:v>
      </x:c>
      <x:c t="n" s="0">
        <x:v>9.260806</x:v>
      </x:c>
      <x:c t="n" s="0">
        <x:v>15.08483</x:v>
      </x:c>
      <x:c t="n" s="0">
        <x:v>12.09194</x:v>
      </x:c>
      <x:c t="n" s="0">
        <x:v>24.71752</x:v>
      </x:c>
      <x:c t="n" s="0">
        <x:v>18.30763</x:v>
      </x:c>
      <x:c t="n" s="0">
        <x:v>14.19914</x:v>
      </x:c>
      <x:c t="n" s="0">
        <x:v>11.06368</x:v>
      </x:c>
      <x:c t="n" s="0">
        <x:v>14.67036</x:v>
      </x:c>
      <x:c t="n" s="0">
        <x:v>14.69628</x:v>
      </x:c>
      <x:c t="n" s="0">
        <x:v>21.63273</x:v>
      </x:c>
      <x:c t="n" s="0">
        <x:v>19.76827</x:v>
      </x:c>
      <x:c t="n" s="0">
        <x:v>26.74988</x:v>
      </x:c>
      <x:c t="n" s="0">
        <x:v>19.91306</x:v>
      </x:c>
      <x:c t="n" s="0">
        <x:v>16.30799</x:v>
      </x:c>
      <x:c t="n" s="0">
        <x:v>21.90052</x:v>
      </x:c>
      <x:c t="n" s="0">
        <x:v>17.12792</x:v>
      </x:c>
      <x:c t="n" s="0">
        <x:v>15.566</x:v>
      </x:c>
      <x:c t="n" s="0">
        <x:v>17.06483</x:v>
      </x:c>
      <x:c t="n" s="0">
        <x:v>13.24505</x:v>
      </x:c>
      <x:c t="n" s="0">
        <x:v>19.33383</x:v>
      </x:c>
      <x:c t="n" s="0">
        <x:v>17.3353</x:v>
      </x:c>
      <x:c t="n" s="0">
        <x:v>9.411795</x:v>
      </x:c>
      <x:c t="n" s="0">
        <x:v>4.659534</x:v>
      </x:c>
      <x:c t="n" s="0">
        <x:v>6.298346</x:v>
      </x:c>
      <x:c t="n" s="0">
        <x:v>5.40303</x:v>
      </x:c>
      <x:c t="n" s="0">
        <x:v>10.28327</x:v>
      </x:c>
      <x:c t="n" s="0">
        <x:v>3.724807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43948.5996180556</x:v>
      </x:c>
      <x:c t="n" s="7">
        <x:v>43948.5996180556</x:v>
      </x:c>
      <x:c t="n" s="0">
        <x:v>43.39349</x:v>
      </x:c>
      <x:c t="n" s="0">
        <x:v>54.20069</x:v>
      </x:c>
      <x:c t="n" s="0">
        <x:v>53.11874</x:v>
      </x:c>
      <x:c t="n" s="0">
        <x:v>63.0783</x:v>
      </x:c>
      <x:c t="n" s="0">
        <x:v>-30.06697</x:v>
      </x:c>
      <x:c t="n" s="0">
        <x:v>-29.16826</x:v>
      </x:c>
      <x:c t="n" s="0">
        <x:v>-23.93328</x:v>
      </x:c>
      <x:c t="n" s="0">
        <x:v>-18.76485</x:v>
      </x:c>
      <x:c t="n" s="0">
        <x:v>-24.37463</x:v>
      </x:c>
      <x:c t="n" s="0">
        <x:v>-2.986517</x:v>
      </x:c>
      <x:c t="n" s="0">
        <x:v>-1.812118</x:v>
      </x:c>
      <x:c t="n" s="0">
        <x:v>6.194935</x:v>
      </x:c>
      <x:c t="n" s="0">
        <x:v>9.839624</x:v>
      </x:c>
      <x:c t="n" s="0">
        <x:v>12.77822</x:v>
      </x:c>
      <x:c t="n" s="0">
        <x:v>14.83985</x:v>
      </x:c>
      <x:c t="n" s="0">
        <x:v>15.43</x:v>
      </x:c>
      <x:c t="n" s="0">
        <x:v>25.50462</x:v>
      </x:c>
      <x:c t="n" s="0">
        <x:v>16.60231</x:v>
      </x:c>
      <x:c t="n" s="0">
        <x:v>14.64472</x:v>
      </x:c>
      <x:c t="n" s="0">
        <x:v>14.72404</x:v>
      </x:c>
      <x:c t="n" s="0">
        <x:v>15.4437</x:v>
      </x:c>
      <x:c t="n" s="0">
        <x:v>17.4335</x:v>
      </x:c>
      <x:c t="n" s="0">
        <x:v>22.88949</x:v>
      </x:c>
      <x:c t="n" s="0">
        <x:v>22.24068</x:v>
      </x:c>
      <x:c t="n" s="0">
        <x:v>23.821</x:v>
      </x:c>
      <x:c t="n" s="0">
        <x:v>21.90182</x:v>
      </x:c>
      <x:c t="n" s="0">
        <x:v>20.49719</x:v>
      </x:c>
      <x:c t="n" s="0">
        <x:v>19.5317</x:v>
      </x:c>
      <x:c t="n" s="0">
        <x:v>17.2797</x:v>
      </x:c>
      <x:c t="n" s="0">
        <x:v>17.24003</x:v>
      </x:c>
      <x:c t="n" s="0">
        <x:v>16.67791</x:v>
      </x:c>
      <x:c t="n" s="0">
        <x:v>29.95667</x:v>
      </x:c>
      <x:c t="n" s="0">
        <x:v>43.81271</x:v>
      </x:c>
      <x:c t="n" s="0">
        <x:v>44.06292</x:v>
      </x:c>
      <x:c t="n" s="0">
        <x:v>26.14176</x:v>
      </x:c>
      <x:c t="n" s="0">
        <x:v>7.959059</x:v>
      </x:c>
      <x:c t="n" s="0">
        <x:v>9.21455</x:v>
      </x:c>
      <x:c t="n" s="0">
        <x:v>5.071199</x:v>
      </x:c>
      <x:c t="n" s="0">
        <x:v>10.46435</x:v>
      </x:c>
      <x:c t="n" s="0">
        <x:v>3.926111</x:v>
      </x:c>
      <x:c t="n" s="0">
        <x:v>-30.06697</x:v>
      </x:c>
      <x:c t="n" s="0">
        <x:v>-29.16826</x:v>
      </x:c>
      <x:c t="n" s="0">
        <x:v>-22.2952</x:v>
      </x:c>
      <x:c t="n" s="0">
        <x:v>-17.65137</x:v>
      </x:c>
      <x:c t="n" s="0">
        <x:v>-26.1948</x:v>
      </x:c>
      <x:c t="n" s="0">
        <x:v>-1.578126</x:v>
      </x:c>
      <x:c t="n" s="0">
        <x:v>0.2814376</x:v>
      </x:c>
      <x:c t="n" s="0">
        <x:v>8.304216</x:v>
      </x:c>
      <x:c t="n" s="0">
        <x:v>9.832352</x:v>
      </x:c>
      <x:c t="n" s="0">
        <x:v>7.011933</x:v>
      </x:c>
      <x:c t="n" s="0">
        <x:v>15.08483</x:v>
      </x:c>
      <x:c t="n" s="0">
        <x:v>6.386758</x:v>
      </x:c>
      <x:c t="n" s="0">
        <x:v>25.13484</x:v>
      </x:c>
      <x:c t="n" s="0">
        <x:v>18.30807</x:v>
      </x:c>
      <x:c t="n" s="0">
        <x:v>14.34968</x:v>
      </x:c>
      <x:c t="n" s="0">
        <x:v>12.99478</x:v>
      </x:c>
      <x:c t="n" s="0">
        <x:v>14.4907</x:v>
      </x:c>
      <x:c t="n" s="0">
        <x:v>12.72028</x:v>
      </x:c>
      <x:c t="n" s="0">
        <x:v>23.70214</x:v>
      </x:c>
      <x:c t="n" s="0">
        <x:v>15.56324</x:v>
      </x:c>
      <x:c t="n" s="0">
        <x:v>20.26591</x:v>
      </x:c>
      <x:c t="n" s="0">
        <x:v>23.25604</x:v>
      </x:c>
      <x:c t="n" s="0">
        <x:v>22.71298</x:v>
      </x:c>
      <x:c t="n" s="0">
        <x:v>16.48444</x:v>
      </x:c>
      <x:c t="n" s="0">
        <x:v>13.67443</x:v>
      </x:c>
      <x:c t="n" s="0">
        <x:v>13.35994</x:v>
      </x:c>
      <x:c t="n" s="0">
        <x:v>12.26067</x:v>
      </x:c>
      <x:c t="n" s="0">
        <x:v>11.4318</x:v>
      </x:c>
      <x:c t="n" s="0">
        <x:v>16.94174</x:v>
      </x:c>
      <x:c t="n" s="0">
        <x:v>33.7566</x:v>
      </x:c>
      <x:c t="n" s="0">
        <x:v>12.54089</x:v>
      </x:c>
      <x:c t="n" s="0">
        <x:v>3.849265</x:v>
      </x:c>
      <x:c t="n" s="0">
        <x:v>6.132549</x:v>
      </x:c>
      <x:c t="n" s="0">
        <x:v>3.908998</x:v>
      </x:c>
      <x:c t="n" s="0">
        <x:v>9.212228</x:v>
      </x:c>
      <x:c t="n" s="0">
        <x:v>3.337387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43948.5996180556</x:v>
      </x:c>
      <x:c t="n" s="7">
        <x:v>43948.5996180556</x:v>
      </x:c>
      <x:c t="n" s="0">
        <x:v>45.29788</x:v>
      </x:c>
      <x:c t="n" s="0">
        <x:v>54.20069</x:v>
      </x:c>
      <x:c t="n" s="0">
        <x:v>55.7444</x:v>
      </x:c>
      <x:c t="n" s="0">
        <x:v>63.0783</x:v>
      </x:c>
      <x:c t="n" s="0">
        <x:v>-30.06697</x:v>
      </x:c>
      <x:c t="n" s="0">
        <x:v>-29.16826</x:v>
      </x:c>
      <x:c t="n" s="0">
        <x:v>-23.26683</x:v>
      </x:c>
      <x:c t="n" s="0">
        <x:v>-18.16675</x:v>
      </x:c>
      <x:c t="n" s="0">
        <x:v>-24.71277</x:v>
      </x:c>
      <x:c t="n" s="0">
        <x:v>-2.750225</x:v>
      </x:c>
      <x:c t="n" s="0">
        <x:v>-1.464025</x:v>
      </x:c>
      <x:c t="n" s="0">
        <x:v>6.540303</x:v>
      </x:c>
      <x:c t="n" s="0">
        <x:v>9.85352</x:v>
      </x:c>
      <x:c t="n" s="0">
        <x:v>12.26709</x:v>
      </x:c>
      <x:c t="n" s="0">
        <x:v>14.87649</x:v>
      </x:c>
      <x:c t="n" s="0">
        <x:v>14.83626</x:v>
      </x:c>
      <x:c t="n" s="0">
        <x:v>25.46027</x:v>
      </x:c>
      <x:c t="n" s="0">
        <x:v>16.8158</x:v>
      </x:c>
      <x:c t="n" s="0">
        <x:v>14.62321</x:v>
      </x:c>
      <x:c t="n" s="0">
        <x:v>14.7663</x:v>
      </x:c>
      <x:c t="n" s="0">
        <x:v>15.21101</x:v>
      </x:c>
      <x:c t="n" s="0">
        <x:v>16.95335</x:v>
      </x:c>
      <x:c t="n" s="0">
        <x:v>22.49715</x:v>
      </x:c>
      <x:c t="n" s="0">
        <x:v>21.89643</x:v>
      </x:c>
      <x:c t="n" s="0">
        <x:v>23.7409</x:v>
      </x:c>
      <x:c t="n" s="0">
        <x:v>21.94532</x:v>
      </x:c>
      <x:c t="n" s="0">
        <x:v>20.89708</x:v>
      </x:c>
      <x:c t="n" s="0">
        <x:v>19.41783</x:v>
      </x:c>
      <x:c t="n" s="0">
        <x:v>17.29954</x:v>
      </x:c>
      <x:c t="n" s="0">
        <x:v>17.92805</x:v>
      </x:c>
      <x:c t="n" s="0">
        <x:v>16.51136</x:v>
      </x:c>
      <x:c t="n" s="0">
        <x:v>29.27787</x:v>
      </x:c>
      <x:c t="n" s="0">
        <x:v>43.68848</x:v>
      </x:c>
      <x:c t="n" s="0">
        <x:v>43.77198</x:v>
      </x:c>
      <x:c t="n" s="0">
        <x:v>25.46534</x:v>
      </x:c>
      <x:c t="n" s="0">
        <x:v>7.693697</x:v>
      </x:c>
      <x:c t="n" s="0">
        <x:v>9.13422</x:v>
      </x:c>
      <x:c t="n" s="0">
        <x:v>4.969243</x:v>
      </x:c>
      <x:c t="n" s="0">
        <x:v>10.50515</x:v>
      </x:c>
      <x:c t="n" s="0">
        <x:v>4.002458</x:v>
      </x:c>
      <x:c t="n" s="0">
        <x:v>-30.06697</x:v>
      </x:c>
      <x:c t="n" s="0">
        <x:v>-28.06684</x:v>
      </x:c>
      <x:c t="n" s="0">
        <x:v>-20.42885</x:v>
      </x:c>
      <x:c t="n" s="0">
        <x:v>-15.49687</x:v>
      </x:c>
      <x:c t="n" s="0">
        <x:v>-26.1948</x:v>
      </x:c>
      <x:c t="n" s="0">
        <x:v>-1.578126</x:v>
      </x:c>
      <x:c t="n" s="0">
        <x:v>0.1312141</x:v>
      </x:c>
      <x:c t="n" s="0">
        <x:v>7.844398</x:v>
      </x:c>
      <x:c t="n" s="0">
        <x:v>9.933938</x:v>
      </x:c>
      <x:c t="n" s="0">
        <x:v>6.569245</x:v>
      </x:c>
      <x:c t="n" s="0">
        <x:v>15.08483</x:v>
      </x:c>
      <x:c t="n" s="0">
        <x:v>6.386758</x:v>
      </x:c>
      <x:c t="n" s="0">
        <x:v>25.19131</x:v>
      </x:c>
      <x:c t="n" s="0">
        <x:v>17.8221</x:v>
      </x:c>
      <x:c t="n" s="0">
        <x:v>14.58025</x:v>
      </x:c>
      <x:c t="n" s="0">
        <x:v>15.56508</x:v>
      </x:c>
      <x:c t="n" s="0">
        <x:v>12.84447</x:v>
      </x:c>
      <x:c t="n" s="0">
        <x:v>13.72858</x:v>
      </x:c>
      <x:c t="n" s="0">
        <x:v>18.96221</x:v>
      </x:c>
      <x:c t="n" s="0">
        <x:v>17.55042</x:v>
      </x:c>
      <x:c t="n" s="0">
        <x:v>24.74422</x:v>
      </x:c>
      <x:c t="n" s="0">
        <x:v>21.44504</x:v>
      </x:c>
      <x:c t="n" s="0">
        <x:v>21.33773</x:v>
      </x:c>
      <x:c t="n" s="0">
        <x:v>18.75438</x:v>
      </x:c>
      <x:c t="n" s="0">
        <x:v>18.07697</x:v>
      </x:c>
      <x:c t="n" s="0">
        <x:v>20.53278</x:v>
      </x:c>
      <x:c t="n" s="0">
        <x:v>18.18953</x:v>
      </x:c>
      <x:c t="n" s="0">
        <x:v>10.15926</x:v>
      </x:c>
      <x:c t="n" s="0">
        <x:v>43.9661</x:v>
      </x:c>
      <x:c t="n" s="0">
        <x:v>41.08823</x:v>
      </x:c>
      <x:c t="n" s="0">
        <x:v>5.822372</x:v>
      </x:c>
      <x:c t="n" s="0">
        <x:v>5.904994</x:v>
      </x:c>
      <x:c t="n" s="0">
        <x:v>8.334542</x:v>
      </x:c>
      <x:c t="n" s="0">
        <x:v>5.100171</x:v>
      </x:c>
      <x:c t="n" s="0">
        <x:v>11.27792</x:v>
      </x:c>
      <x:c t="n" s="0">
        <x:v>4.296277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43948.5996180556</x:v>
      </x:c>
      <x:c t="n" s="7">
        <x:v>43948.5996180556</x:v>
      </x:c>
      <x:c t="n" s="0">
        <x:v>35.72498</x:v>
      </x:c>
      <x:c t="n" s="0">
        <x:v>54.20069</x:v>
      </x:c>
      <x:c t="n" s="0">
        <x:v>62.67717</x:v>
      </x:c>
      <x:c t="n" s="0">
        <x:v>67.28836</x:v>
      </x:c>
      <x:c t="n" s="0">
        <x:v>-30.06697</x:v>
      </x:c>
      <x:c t="n" s="0">
        <x:v>-29.16826</x:v>
      </x:c>
      <x:c t="n" s="0">
        <x:v>-22.71873</x:v>
      </x:c>
      <x:c t="n" s="0">
        <x:v>-17.65932</x:v>
      </x:c>
      <x:c t="n" s="0">
        <x:v>-24.82631</x:v>
      </x:c>
      <x:c t="n" s="0">
        <x:v>-2.558128</x:v>
      </x:c>
      <x:c t="n" s="0">
        <x:v>-1.191378</x:v>
      </x:c>
      <x:c t="n" s="0">
        <x:v>6.602552</x:v>
      </x:c>
      <x:c t="n" s="0">
        <x:v>9.865353</x:v>
      </x:c>
      <x:c t="n" s="0">
        <x:v>11.77722</x:v>
      </x:c>
      <x:c t="n" s="0">
        <x:v>15.02742</x:v>
      </x:c>
      <x:c t="n" s="0">
        <x:v>14.25577</x:v>
      </x:c>
      <x:c t="n" s="0">
        <x:v>25.30937</x:v>
      </x:c>
      <x:c t="n" s="0">
        <x:v>16.88024</x:v>
      </x:c>
      <x:c t="n" s="0">
        <x:v>14.69032</x:v>
      </x:c>
      <x:c t="n" s="0">
        <x:v>14.92974</x:v>
      </x:c>
      <x:c t="n" s="0">
        <x:v>14.90271</x:v>
      </x:c>
      <x:c t="n" s="0">
        <x:v>17.43742</x:v>
      </x:c>
      <x:c t="n" s="0">
        <x:v>22.4985</x:v>
      </x:c>
      <x:c t="n" s="0">
        <x:v>21.53421</x:v>
      </x:c>
      <x:c t="n" s="0">
        <x:v>24.14566</x:v>
      </x:c>
      <x:c t="n" s="0">
        <x:v>21.58685</x:v>
      </x:c>
      <x:c t="n" s="0">
        <x:v>20.84929</x:v>
      </x:c>
      <x:c t="n" s="0">
        <x:v>19.20967</x:v>
      </x:c>
      <x:c t="n" s="0">
        <x:v>17.19843</x:v>
      </x:c>
      <x:c t="n" s="0">
        <x:v>17.87417</x:v>
      </x:c>
      <x:c t="n" s="0">
        <x:v>16.98921</x:v>
      </x:c>
      <x:c t="n" s="0">
        <x:v>30.48199</x:v>
      </x:c>
      <x:c t="n" s="0">
        <x:v>43.50074</x:v>
      </x:c>
      <x:c t="n" s="0">
        <x:v>43.09174</x:v>
      </x:c>
      <x:c t="n" s="0">
        <x:v>24.79049</x:v>
      </x:c>
      <x:c t="n" s="0">
        <x:v>7.459445</x:v>
      </x:c>
      <x:c t="n" s="0">
        <x:v>8.954107</x:v>
      </x:c>
      <x:c t="n" s="0">
        <x:v>5.007858</x:v>
      </x:c>
      <x:c t="n" s="0">
        <x:v>10.66987</x:v>
      </x:c>
      <x:c t="n" s="0">
        <x:v>4.080301</x:v>
      </x:c>
      <x:c t="n" s="0">
        <x:v>-30.06697</x:v>
      </x:c>
      <x:c t="n" s="0">
        <x:v>-28.06684</x:v>
      </x:c>
      <x:c t="n" s="0">
        <x:v>-20.42885</x:v>
      </x:c>
      <x:c t="n" s="0">
        <x:v>-15.49687</x:v>
      </x:c>
      <x:c t="n" s="0">
        <x:v>-24.7172</x:v>
      </x:c>
      <x:c t="n" s="0">
        <x:v>-1.578126</x:v>
      </x:c>
      <x:c t="n" s="0">
        <x:v>0.1312141</x:v>
      </x:c>
      <x:c t="n" s="0">
        <x:v>6.949883</x:v>
      </x:c>
      <x:c t="n" s="0">
        <x:v>9.933938</x:v>
      </x:c>
      <x:c t="n" s="0">
        <x:v>9.247946</x:v>
      </x:c>
      <x:c t="n" s="0">
        <x:v>16.19843</x:v>
      </x:c>
      <x:c t="n" s="0">
        <x:v>5.767554</x:v>
      </x:c>
      <x:c t="n" s="0">
        <x:v>23.68095</x:v>
      </x:c>
      <x:c t="n" s="0">
        <x:v>15.93768</x:v>
      </x:c>
      <x:c t="n" s="0">
        <x:v>15.13317</x:v>
      </x:c>
      <x:c t="n" s="0">
        <x:v>15.211</x:v>
      </x:c>
      <x:c t="n" s="0">
        <x:v>12.83882</x:v>
      </x:c>
      <x:c t="n" s="0">
        <x:v>20.82084</x:v>
      </x:c>
      <x:c t="n" s="0">
        <x:v>23.15657</x:v>
      </x:c>
      <x:c t="n" s="0">
        <x:v>18.34747</x:v>
      </x:c>
      <x:c t="n" s="0">
        <x:v>24.77426</x:v>
      </x:c>
      <x:c t="n" s="0">
        <x:v>17.33871</x:v>
      </x:c>
      <x:c t="n" s="0">
        <x:v>21.4441</x:v>
      </x:c>
      <x:c t="n" s="0">
        <x:v>16.5712</x:v>
      </x:c>
      <x:c t="n" s="0">
        <x:v>17.37489</x:v>
      </x:c>
      <x:c t="n" s="0">
        <x:v>17.48747</x:v>
      </x:c>
      <x:c t="n" s="0">
        <x:v>16.94989</x:v>
      </x:c>
      <x:c t="n" s="0">
        <x:v>34.96233</x:v>
      </x:c>
      <x:c t="n" s="0">
        <x:v>40.36659</x:v>
      </x:c>
      <x:c t="n" s="0">
        <x:v>19.20859</x:v>
      </x:c>
      <x:c t="n" s="0">
        <x:v>7.279366</x:v>
      </x:c>
      <x:c t="n" s="0">
        <x:v>5.11382</x:v>
      </x:c>
      <x:c t="n" s="0">
        <x:v>7.967038</x:v>
      </x:c>
      <x:c t="n" s="0">
        <x:v>4.392653</x:v>
      </x:c>
      <x:c t="n" s="0">
        <x:v>11.95673</x:v>
      </x:c>
      <x:c t="n" s="0">
        <x:v>4.491784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43948.5996180556</x:v>
      </x:c>
      <x:c t="n" s="7">
        <x:v>43948.5996180556</x:v>
      </x:c>
      <x:c t="n" s="0">
        <x:v>34.42711</x:v>
      </x:c>
      <x:c t="n" s="0">
        <x:v>54.20069</x:v>
      </x:c>
      <x:c t="n" s="0">
        <x:v>65.94538</x:v>
      </x:c>
      <x:c t="n" s="0">
        <x:v>69.1965</x:v>
      </x:c>
      <x:c t="n" s="0">
        <x:v>-30.06697</x:v>
      </x:c>
      <x:c t="n" s="0">
        <x:v>-29.16826</x:v>
      </x:c>
      <x:c t="n" s="0">
        <x:v>-22.2997</x:v>
      </x:c>
      <x:c t="n" s="0">
        <x:v>-17.26845</x:v>
      </x:c>
      <x:c t="n" s="0">
        <x:v>-24.6309</x:v>
      </x:c>
      <x:c t="n" s="0">
        <x:v>-2.400541</x:v>
      </x:c>
      <x:c t="n" s="0">
        <x:v>-0.9713583</x:v>
      </x:c>
      <x:c t="n" s="0">
        <x:v>6.655019</x:v>
      </x:c>
      <x:c t="n" s="0">
        <x:v>10.25892</x:v>
      </x:c>
      <x:c t="n" s="0">
        <x:v>11.98151</x:v>
      </x:c>
      <x:c t="n" s="0">
        <x:v>15.3258</x:v>
      </x:c>
      <x:c t="n" s="0">
        <x:v>13.62691</x:v>
      </x:c>
      <x:c t="n" s="0">
        <x:v>24.99102</x:v>
      </x:c>
      <x:c t="n" s="0">
        <x:v>16.25107</x:v>
      </x:c>
      <x:c t="n" s="0">
        <x:v>14.49066</x:v>
      </x:c>
      <x:c t="n" s="0">
        <x:v>14.73379</x:v>
      </x:c>
      <x:c t="n" s="0">
        <x:v>15.15946</x:v>
      </x:c>
      <x:c t="n" s="0">
        <x:v>17.75359</x:v>
      </x:c>
      <x:c t="n" s="0">
        <x:v>23.24213</x:v>
      </x:c>
      <x:c t="n" s="0">
        <x:v>21.73458</x:v>
      </x:c>
      <x:c t="n" s="0">
        <x:v>23.74995</x:v>
      </x:c>
      <x:c t="n" s="0">
        <x:v>21.28026</x:v>
      </x:c>
      <x:c t="n" s="0">
        <x:v>21.04658</x:v>
      </x:c>
      <x:c t="n" s="0">
        <x:v>18.95979</x:v>
      </x:c>
      <x:c t="n" s="0">
        <x:v>17.20519</x:v>
      </x:c>
      <x:c t="n" s="0">
        <x:v>17.73935</x:v>
      </x:c>
      <x:c t="n" s="0">
        <x:v>16.69614</x:v>
      </x:c>
      <x:c t="n" s="0">
        <x:v>30.14768</x:v>
      </x:c>
      <x:c t="n" s="0">
        <x:v>42.82949</x:v>
      </x:c>
      <x:c t="n" s="0">
        <x:v>42.43725</x:v>
      </x:c>
      <x:c t="n" s="0">
        <x:v>24.22984</x:v>
      </x:c>
      <x:c t="n" s="0">
        <x:v>7.184089</x:v>
      </x:c>
      <x:c t="n" s="0">
        <x:v>8.618196</x:v>
      </x:c>
      <x:c t="n" s="0">
        <x:v>4.902009</x:v>
      </x:c>
      <x:c t="n" s="0">
        <x:v>10.83062</x:v>
      </x:c>
      <x:c t="n" s="0">
        <x:v>4.005318</x:v>
      </x:c>
      <x:c t="n" s="0">
        <x:v>-30.06697</x:v>
      </x:c>
      <x:c t="n" s="0">
        <x:v>-28.06684</x:v>
      </x:c>
      <x:c t="n" s="0">
        <x:v>-20.42885</x:v>
      </x:c>
      <x:c t="n" s="0">
        <x:v>-15.49687</x:v>
      </x:c>
      <x:c t="n" s="0">
        <x:v>-23.63337</x:v>
      </x:c>
      <x:c t="n" s="0">
        <x:v>-1.578126</x:v>
      </x:c>
      <x:c t="n" s="0">
        <x:v>0.1312141</x:v>
      </x:c>
      <x:c t="n" s="0">
        <x:v>6.949883</x:v>
      </x:c>
      <x:c t="n" s="0">
        <x:v>12.72246</x:v>
      </x:c>
      <x:c t="n" s="0">
        <x:v>13.01551</x:v>
      </x:c>
      <x:c t="n" s="0">
        <x:v>16.75109</x:v>
      </x:c>
      <x:c t="n" s="0">
        <x:v>3.093698</x:v>
      </x:c>
      <x:c t="n" s="0">
        <x:v>22.43419</x:v>
      </x:c>
      <x:c t="n" s="0">
        <x:v>5.694297</x:v>
      </x:c>
      <x:c t="n" s="0">
        <x:v>11.2043</x:v>
      </x:c>
      <x:c t="n" s="0">
        <x:v>12.74359</x:v>
      </x:c>
      <x:c t="n" s="0">
        <x:v>17.16415</x:v>
      </x:c>
      <x:c t="n" s="0">
        <x:v>18.40562</x:v>
      </x:c>
      <x:c t="n" s="0">
        <x:v>26.21074</x:v>
      </x:c>
      <x:c t="n" s="0">
        <x:v>24.40547</x:v>
      </x:c>
      <x:c t="n" s="0">
        <x:v>20.85405</x:v>
      </x:c>
      <x:c t="n" s="0">
        <x:v>18.79548</x:v>
      </x:c>
      <x:c t="n" s="0">
        <x:v>21.54508</x:v>
      </x:c>
      <x:c t="n" s="0">
        <x:v>18.72441</x:v>
      </x:c>
      <x:c t="n" s="0">
        <x:v>16.30336</x:v>
      </x:c>
      <x:c t="n" s="0">
        <x:v>15.65319</x:v>
      </x:c>
      <x:c t="n" s="0">
        <x:v>15.43647</x:v>
      </x:c>
      <x:c t="n" s="0">
        <x:v>18.83007</x:v>
      </x:c>
      <x:c t="n" s="0">
        <x:v>25.71976</x:v>
      </x:c>
      <x:c t="n" s="0">
        <x:v>31.02136</x:v>
      </x:c>
      <x:c t="n" s="0">
        <x:v>17.0686</x:v>
      </x:c>
      <x:c t="n" s="0">
        <x:v>5.713777</x:v>
      </x:c>
      <x:c t="n" s="0">
        <x:v>6.456728</x:v>
      </x:c>
      <x:c t="n" s="0">
        <x:v>4.57673</x:v>
      </x:c>
      <x:c t="n" s="0">
        <x:v>11.35896</x:v>
      </x:c>
      <x:c t="n" s="0">
        <x:v>3.846251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43948.5996180556</x:v>
      </x:c>
      <x:c t="n" s="7">
        <x:v>43948.5996180556</x:v>
      </x:c>
      <x:c t="n" s="0">
        <x:v>30.50872</x:v>
      </x:c>
      <x:c t="n" s="0">
        <x:v>54.20069</x:v>
      </x:c>
      <x:c t="n" s="0">
        <x:v>57.77333</x:v>
      </x:c>
      <x:c t="n" s="0">
        <x:v>66.28165</x:v>
      </x:c>
      <x:c t="n" s="0">
        <x:v>-30.06697</x:v>
      </x:c>
      <x:c t="n" s="0">
        <x:v>-29.16826</x:v>
      </x:c>
      <x:c t="n" s="0">
        <x:v>-21.9713</x:v>
      </x:c>
      <x:c t="n" s="0">
        <x:v>-16.9604</x:v>
      </x:c>
      <x:c t="n" s="0">
        <x:v>-24.47072</x:v>
      </x:c>
      <x:c t="n" s="0">
        <x:v>-2.270343</x:v>
      </x:c>
      <x:c t="n" s="0">
        <x:v>-0.7918955</x:v>
      </x:c>
      <x:c t="n" s="0">
        <x:v>6.699329</x:v>
      </x:c>
      <x:c t="n" s="0">
        <x:v>10.8738</x:v>
      </x:c>
      <x:c t="n" s="0">
        <x:v>12.14867</x:v>
      </x:c>
      <x:c t="n" s="0">
        <x:v>15.56533</x:v>
      </x:c>
      <x:c t="n" s="0">
        <x:v>13.00677</x:v>
      </x:c>
      <x:c t="n" s="0">
        <x:v>24.72153</x:v>
      </x:c>
      <x:c t="n" s="0">
        <x:v>15.62431</x:v>
      </x:c>
      <x:c t="n" s="0">
        <x:v>13.84605</x:v>
      </x:c>
      <x:c t="n" s="0">
        <x:v>14.32143</x:v>
      </x:c>
      <x:c t="n" s="0">
        <x:v>14.86423</x:v>
      </x:c>
      <x:c t="n" s="0">
        <x:v>18.39715</x:v>
      </x:c>
      <x:c t="n" s="0">
        <x:v>23.09814</x:v>
      </x:c>
      <x:c t="n" s="0">
        <x:v>22.05195</x:v>
      </x:c>
      <x:c t="n" s="0">
        <x:v>23.56554</x:v>
      </x:c>
      <x:c t="n" s="0">
        <x:v>21.39991</x:v>
      </x:c>
      <x:c t="n" s="0">
        <x:v>21.68223</x:v>
      </x:c>
      <x:c t="n" s="0">
        <x:v>18.88922</x:v>
      </x:c>
      <x:c t="n" s="0">
        <x:v>17.17029</x:v>
      </x:c>
      <x:c t="n" s="0">
        <x:v>17.60196</x:v>
      </x:c>
      <x:c t="n" s="0">
        <x:v>16.37586</x:v>
      </x:c>
      <x:c t="n" s="0">
        <x:v>29.47886</x:v>
      </x:c>
      <x:c t="n" s="0">
        <x:v>42.14891</x:v>
      </x:c>
      <x:c t="n" s="0">
        <x:v>41.77141</x:v>
      </x:c>
      <x:c t="n" s="0">
        <x:v>23.56495</x:v>
      </x:c>
      <x:c t="n" s="0">
        <x:v>6.894241</x:v>
      </x:c>
      <x:c t="n" s="0">
        <x:v>8.457996</x:v>
      </x:c>
      <x:c t="n" s="0">
        <x:v>4.792618</x:v>
      </x:c>
      <x:c t="n" s="0">
        <x:v>10.87396</x:v>
      </x:c>
      <x:c t="n" s="0">
        <x:v>4.015761</x:v>
      </x:c>
      <x:c t="n" s="0">
        <x:v>-30.06697</x:v>
      </x:c>
      <x:c t="n" s="0">
        <x:v>-28.06684</x:v>
      </x:c>
      <x:c t="n" s="0">
        <x:v>-20.42885</x:v>
      </x:c>
      <x:c t="n" s="0">
        <x:v>-15.49687</x:v>
      </x:c>
      <x:c t="n" s="0">
        <x:v>-23.63337</x:v>
      </x:c>
      <x:c t="n" s="0">
        <x:v>-1.773143</x:v>
      </x:c>
      <x:c t="n" s="0">
        <x:v>-0.8132789</x:v>
      </x:c>
      <x:c t="n" s="0">
        <x:v>6.418938</x:v>
      </x:c>
      <x:c t="n" s="0">
        <x:v>13.35929</x:v>
      </x:c>
      <x:c t="n" s="0">
        <x:v>13.01551</x:v>
      </x:c>
      <x:c t="n" s="0">
        <x:v>16.75109</x:v>
      </x:c>
      <x:c t="n" s="0">
        <x:v>3.093698</x:v>
      </x:c>
      <x:c t="n" s="0">
        <x:v>23.0998</x:v>
      </x:c>
      <x:c t="n" s="0">
        <x:v>4.964321</x:v>
      </x:c>
      <x:c t="n" s="0">
        <x:v>5.379753</x:v>
      </x:c>
      <x:c t="n" s="0">
        <x:v>10.78339</x:v>
      </x:c>
      <x:c t="n" s="0">
        <x:v>8.30423</x:v>
      </x:c>
      <x:c t="n" s="0">
        <x:v>20.62373</x:v>
      </x:c>
      <x:c t="n" s="0">
        <x:v>21.41474</x:v>
      </x:c>
      <x:c t="n" s="0">
        <x:v>21.49907</x:v>
      </x:c>
      <x:c t="n" s="0">
        <x:v>21.76999</x:v>
      </x:c>
      <x:c t="n" s="0">
        <x:v>22.43122</x:v>
      </x:c>
      <x:c t="n" s="0">
        <x:v>24.56615</x:v>
      </x:c>
      <x:c t="n" s="0">
        <x:v>16.65048</x:v>
      </x:c>
      <x:c t="n" s="0">
        <x:v>16.23419</x:v>
      </x:c>
      <x:c t="n" s="0">
        <x:v>16.80258</x:v>
      </x:c>
      <x:c t="n" s="0">
        <x:v>12.30613</x:v>
      </x:c>
      <x:c t="n" s="0">
        <x:v>13.76082</x:v>
      </x:c>
      <x:c t="n" s="0">
        <x:v>20.93237</x:v>
      </x:c>
      <x:c t="n" s="0">
        <x:v>16.01589</x:v>
      </x:c>
      <x:c t="n" s="0">
        <x:v>7.546583</x:v>
      </x:c>
      <x:c t="n" s="0">
        <x:v>4.998231</x:v>
      </x:c>
      <x:c t="n" s="0">
        <x:v>8.140911</x:v>
      </x:c>
      <x:c t="n" s="0">
        <x:v>3.921252</x:v>
      </x:c>
      <x:c t="n" s="0">
        <x:v>10.63606</x:v>
      </x:c>
      <x:c t="n" s="0">
        <x:v>3.908354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43948.5996296296</x:v>
      </x:c>
      <x:c t="n" s="7">
        <x:v>43948.5996296296</x:v>
      </x:c>
      <x:c t="n" s="0">
        <x:v>31.37901</x:v>
      </x:c>
      <x:c t="n" s="0">
        <x:v>54.20069</x:v>
      </x:c>
      <x:c t="n" s="0">
        <x:v>59.85529</x:v>
      </x:c>
      <x:c t="n" s="0">
        <x:v>66.28165</x:v>
      </x:c>
      <x:c t="n" s="0">
        <x:v>-30.06697</x:v>
      </x:c>
      <x:c t="n" s="0">
        <x:v>-29.16826</x:v>
      </x:c>
      <x:c t="n" s="0">
        <x:v>-21.70929</x:v>
      </x:c>
      <x:c t="n" s="0">
        <x:v>-16.71359</x:v>
      </x:c>
      <x:c t="n" s="0">
        <x:v>-24.33834</x:v>
      </x:c>
      <x:c t="n" s="0">
        <x:v>-2.291445</x:v>
      </x:c>
      <x:c t="n" s="0">
        <x:v>-1.281359</x:v>
      </x:c>
      <x:c t="n" s="0">
        <x:v>6.418972</x:v>
      </x:c>
      <x:c t="n" s="0">
        <x:v>11.11502</x:v>
      </x:c>
      <x:c t="n" s="0">
        <x:v>12.28651</x:v>
      </x:c>
      <x:c t="n" s="0">
        <x:v>15.75993</x:v>
      </x:c>
      <x:c t="n" s="0">
        <x:v>12.5115</x:v>
      </x:c>
      <x:c t="n" s="0">
        <x:v>24.62628</x:v>
      </x:c>
      <x:c t="n" s="0">
        <x:v>14.99541</x:v>
      </x:c>
      <x:c t="n" s="0">
        <x:v>13.43252</x:v>
      </x:c>
      <x:c t="n" s="0">
        <x:v>14.00547</x:v>
      </x:c>
      <x:c t="n" s="0">
        <x:v>14.4199</x:v>
      </x:c>
      <x:c t="n" s="0">
        <x:v>18.09072</x:v>
      </x:c>
      <x:c t="n" s="0">
        <x:v>23.82525</x:v>
      </x:c>
      <x:c t="n" s="0">
        <x:v>21.52159</x:v>
      </x:c>
      <x:c t="n" s="0">
        <x:v>23.34505</x:v>
      </x:c>
      <x:c t="n" s="0">
        <x:v>21.52278</x:v>
      </x:c>
      <x:c t="n" s="0">
        <x:v>21.56027</x:v>
      </x:c>
      <x:c t="n" s="0">
        <x:v>18.63263</x:v>
      </x:c>
      <x:c t="n" s="0">
        <x:v>17.19343</x:v>
      </x:c>
      <x:c t="n" s="0">
        <x:v>17.19164</x:v>
      </x:c>
      <x:c t="n" s="0">
        <x:v>15.95952</x:v>
      </x:c>
      <x:c t="n" s="0">
        <x:v>28.80101</x:v>
      </x:c>
      <x:c t="n" s="0">
        <x:v>41.46517</x:v>
      </x:c>
      <x:c t="n" s="0">
        <x:v>41.087</x:v>
      </x:c>
      <x:c t="n" s="0">
        <x:v>22.89797</x:v>
      </x:c>
      <x:c t="n" s="0">
        <x:v>6.746213</x:v>
      </x:c>
      <x:c t="n" s="0">
        <x:v>8.562399</x:v>
      </x:c>
      <x:c t="n" s="0">
        <x:v>4.792772</x:v>
      </x:c>
      <x:c t="n" s="0">
        <x:v>10.81166</x:v>
      </x:c>
      <x:c t="n" s="0">
        <x:v>3.941707</x:v>
      </x:c>
      <x:c t="n" s="0">
        <x:v>-30.06697</x:v>
      </x:c>
      <x:c t="n" s="0">
        <x:v>-28.06684</x:v>
      </x:c>
      <x:c t="n" s="0">
        <x:v>-20.42885</x:v>
      </x:c>
      <x:c t="n" s="0">
        <x:v>-15.49687</x:v>
      </x:c>
      <x:c t="n" s="0">
        <x:v>-23.63337</x:v>
      </x:c>
      <x:c t="n" s="0">
        <x:v>-2.416976</x:v>
      </x:c>
      <x:c t="n" s="0">
        <x:v>-6.480584</x:v>
      </x:c>
      <x:c t="n" s="0">
        <x:v>4.271343</x:v>
      </x:c>
      <x:c t="n" s="0">
        <x:v>11.09906</x:v>
      </x:c>
      <x:c t="n" s="0">
        <x:v>13.74129</x:v>
      </x:c>
      <x:c t="n" s="0">
        <x:v>16.30991</x:v>
      </x:c>
      <x:c t="n" s="0">
        <x:v>9.062723</x:v>
      </x:c>
      <x:c t="n" s="0">
        <x:v>24.02288</x:v>
      </x:c>
      <x:c t="n" s="0">
        <x:v>4.459095</x:v>
      </x:c>
      <x:c t="n" s="0">
        <x:v>9.618689</x:v>
      </x:c>
      <x:c t="n" s="0">
        <x:v>10.89999</x:v>
      </x:c>
      <x:c t="n" s="0">
        <x:v>11.83229</x:v>
      </x:c>
      <x:c t="n" s="0">
        <x:v>14.26775</x:v>
      </x:c>
      <x:c t="n" s="0">
        <x:v>26.51716</x:v>
      </x:c>
      <x:c t="n" s="0">
        <x:v>17.89641</x:v>
      </x:c>
      <x:c t="n" s="0">
        <x:v>21.37635</x:v>
      </x:c>
      <x:c t="n" s="0">
        <x:v>23.88483</x:v>
      </x:c>
      <x:c t="n" s="0">
        <x:v>19.92237</x:v>
      </x:c>
      <x:c t="n" s="0">
        <x:v>16.80153</x:v>
      </x:c>
      <x:c t="n" s="0">
        <x:v>18.96056</x:v>
      </x:c>
      <x:c t="n" s="0">
        <x:v>13.73245</x:v>
      </x:c>
      <x:c t="n" s="0">
        <x:v>13.27429</x:v>
      </x:c>
      <x:c t="n" s="0">
        <x:v>9.129465</x:v>
      </x:c>
      <x:c t="n" s="0">
        <x:v>12.62543</x:v>
      </x:c>
      <x:c t="n" s="0">
        <x:v>11.73651</x:v>
      </x:c>
      <x:c t="n" s="0">
        <x:v>8.048761</x:v>
      </x:c>
      <x:c t="n" s="0">
        <x:v>5.398876</x:v>
      </x:c>
      <x:c t="n" s="0">
        <x:v>9.094145</x:v>
      </x:c>
      <x:c t="n" s="0">
        <x:v>5.058532</x:v>
      </x:c>
      <x:c t="n" s="0">
        <x:v>10.55158</x:v>
      </x:c>
      <x:c t="n" s="0">
        <x:v>3.476699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43948.5996296296</x:v>
      </x:c>
      <x:c t="n" s="7">
        <x:v>43948.5996296296</x:v>
      </x:c>
      <x:c t="n" s="0">
        <x:v>33.03368</x:v>
      </x:c>
      <x:c t="n" s="0">
        <x:v>54.20069</x:v>
      </x:c>
      <x:c t="n" s="0">
        <x:v>51.91906</x:v>
      </x:c>
      <x:c t="n" s="0">
        <x:v>59.65408</x:v>
      </x:c>
      <x:c t="n" s="0">
        <x:v>-30.06697</x:v>
      </x:c>
      <x:c t="n" s="0">
        <x:v>-29.16826</x:v>
      </x:c>
      <x:c t="n" s="0">
        <x:v>-21.49394</x:v>
      </x:c>
      <x:c t="n" s="0">
        <x:v>-16.50629</x:v>
      </x:c>
      <x:c t="n" s="0">
        <x:v>-24.22843</x:v>
      </x:c>
      <x:c t="n" s="0">
        <x:v>-2.309547</x:v>
      </x:c>
      <x:c t="n" s="0">
        <x:v>-1.748038</x:v>
      </x:c>
      <x:c t="n" s="0">
        <x:v>6.16432</x:v>
      </x:c>
      <x:c t="n" s="0">
        <x:v>10.65823</x:v>
      </x:c>
      <x:c t="n" s="0">
        <x:v>13.25088</x:v>
      </x:c>
      <x:c t="n" s="0">
        <x:v>15.36091</x:v>
      </x:c>
      <x:c t="n" s="0">
        <x:v>12.37604</x:v>
      </x:c>
      <x:c t="n" s="0">
        <x:v>24.54326</x:v>
      </x:c>
      <x:c t="n" s="0">
        <x:v>14.50699</x:v>
      </x:c>
      <x:c t="n" s="0">
        <x:v>13.36388</x:v>
      </x:c>
      <x:c t="n" s="0">
        <x:v>13.37065</x:v>
      </x:c>
      <x:c t="n" s="0">
        <x:v>14.74641</x:v>
      </x:c>
      <x:c t="n" s="0">
        <x:v>17.76123</x:v>
      </x:c>
      <x:c t="n" s="0">
        <x:v>23.82504</x:v>
      </x:c>
      <x:c t="n" s="0">
        <x:v>21.36901</x:v>
      </x:c>
      <x:c t="n" s="0">
        <x:v>23.37628</x:v>
      </x:c>
      <x:c t="n" s="0">
        <x:v>22.00052</x:v>
      </x:c>
      <x:c t="n" s="0">
        <x:v>21.37056</x:v>
      </x:c>
      <x:c t="n" s="0">
        <x:v>18.52964</x:v>
      </x:c>
      <x:c t="n" s="0">
        <x:v>17.08287</x:v>
      </x:c>
      <x:c t="n" s="0">
        <x:v>16.85409</x:v>
      </x:c>
      <x:c t="n" s="0">
        <x:v>15.631</x:v>
      </x:c>
      <x:c t="n" s="0">
        <x:v>28.1333</x:v>
      </x:c>
      <x:c t="n" s="0">
        <x:v>40.78049</x:v>
      </x:c>
      <x:c t="n" s="0">
        <x:v>40.40234</x:v>
      </x:c>
      <x:c t="n" s="0">
        <x:v>22.34433</x:v>
      </x:c>
      <x:c t="n" s="0">
        <x:v>6.706298</x:v>
      </x:c>
      <x:c t="n" s="0">
        <x:v>8.763226</x:v>
      </x:c>
      <x:c t="n" s="0">
        <x:v>4.88843</x:v>
      </x:c>
      <x:c t="n" s="0">
        <x:v>10.64025</x:v>
      </x:c>
      <x:c t="n" s="0">
        <x:v>3.905461</x:v>
      </x:c>
      <x:c t="n" s="0">
        <x:v>-30.06697</x:v>
      </x:c>
      <x:c t="n" s="0">
        <x:v>-28.06684</x:v>
      </x:c>
      <x:c t="n" s="0">
        <x:v>-20.39915</x:v>
      </x:c>
      <x:c t="n" s="0">
        <x:v>-15.43645</x:v>
      </x:c>
      <x:c t="n" s="0">
        <x:v>-23.63337</x:v>
      </x:c>
      <x:c t="n" s="0">
        <x:v>-2.416976</x:v>
      </x:c>
      <x:c t="n" s="0">
        <x:v>-6.480584</x:v>
      </x:c>
      <x:c t="n" s="0">
        <x:v>4.271343</x:v>
      </x:c>
      <x:c t="n" s="0">
        <x:v>6.112883</x:v>
      </x:c>
      <x:c t="n" s="0">
        <x:v>16.91627</x:v>
      </x:c>
      <x:c t="n" s="0">
        <x:v>10.31583</x:v>
      </x:c>
      <x:c t="n" s="0">
        <x:v>11.48569</x:v>
      </x:c>
      <x:c t="n" s="0">
        <x:v>23.76138</x:v>
      </x:c>
      <x:c t="n" s="0">
        <x:v>10.27423</x:v>
      </x:c>
      <x:c t="n" s="0">
        <x:v>14.12557</x:v>
      </x:c>
      <x:c t="n" s="0">
        <x:v>-10.26952</x:v>
      </x:c>
      <x:c t="n" s="0">
        <x:v>15.50806</x:v>
      </x:c>
      <x:c t="n" s="0">
        <x:v>17.15806</x:v>
      </x:c>
      <x:c t="n" s="0">
        <x:v>23.51244</x:v>
      </x:c>
      <x:c t="n" s="0">
        <x:v>19.46428</x:v>
      </x:c>
      <x:c t="n" s="0">
        <x:v>24.81103</x:v>
      </x:c>
      <x:c t="n" s="0">
        <x:v>22.7657</x:v>
      </x:c>
      <x:c t="n" s="0">
        <x:v>20.0073</x:v>
      </x:c>
      <x:c t="n" s="0">
        <x:v>17.25118</x:v>
      </x:c>
      <x:c t="n" s="0">
        <x:v>14.32314</x:v>
      </x:c>
      <x:c t="n" s="0">
        <x:v>15.02012</x:v>
      </x:c>
      <x:c t="n" s="0">
        <x:v>12.66075</x:v>
      </x:c>
      <x:c t="n" s="0">
        <x:v>11.81114</x:v>
      </x:c>
      <x:c t="n" s="0">
        <x:v>11.69285</x:v>
      </x:c>
      <x:c t="n" s="0">
        <x:v>10.82469</x:v>
      </x:c>
      <x:c t="n" s="0">
        <x:v>17.0435</x:v>
      </x:c>
      <x:c t="n" s="0">
        <x:v>8.754604</x:v>
      </x:c>
      <x:c t="n" s="0">
        <x:v>9.811458</x:v>
      </x:c>
      <x:c t="n" s="0">
        <x:v>5.314113</x:v>
      </x:c>
      <x:c t="n" s="0">
        <x:v>8.683342</x:v>
      </x:c>
      <x:c t="n" s="0">
        <x:v>3.630082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43948.5996296296</x:v>
      </x:c>
      <x:c t="n" s="7">
        <x:v>43948.5996296296</x:v>
      </x:c>
      <x:c t="n" s="0">
        <x:v>31.86945</x:v>
      </x:c>
      <x:c t="n" s="0">
        <x:v>54.20069</x:v>
      </x:c>
      <x:c t="n" s="0">
        <x:v>54.65279</x:v>
      </x:c>
      <x:c t="n" s="0">
        <x:v>63.0783</x:v>
      </x:c>
      <x:c t="n" s="0">
        <x:v>-30.06697</x:v>
      </x:c>
      <x:c t="n" s="0">
        <x:v>-29.16826</x:v>
      </x:c>
      <x:c t="n" s="0">
        <x:v>-21.31285</x:v>
      </x:c>
      <x:c t="n" s="0">
        <x:v>-16.32632</x:v>
      </x:c>
      <x:c t="n" s="0">
        <x:v>-24.13682</x:v>
      </x:c>
      <x:c t="n" s="0">
        <x:v>-2.325068</x:v>
      </x:c>
      <x:c t="n" s="0">
        <x:v>-2.190597</x:v>
      </x:c>
      <x:c t="n" s="0">
        <x:v>5.843055</x:v>
      </x:c>
      <x:c t="n" s="0">
        <x:v>10.22606</x:v>
      </x:c>
      <x:c t="n" s="0">
        <x:v>14.01914</x:v>
      </x:c>
      <x:c t="n" s="0">
        <x:v>14.90193</x:v>
      </x:c>
      <x:c t="n" s="0">
        <x:v>12.2569</x:v>
      </x:c>
      <x:c t="n" s="0">
        <x:v>24.22826</x:v>
      </x:c>
      <x:c t="n" s="0">
        <x:v>14.12078</x:v>
      </x:c>
      <x:c t="n" s="0">
        <x:v>13.75955</x:v>
      </x:c>
      <x:c t="n" s="0">
        <x:v>12.99416</x:v>
      </x:c>
      <x:c t="n" s="0">
        <x:v>14.21986</x:v>
      </x:c>
      <x:c t="n" s="0">
        <x:v>17.87715</x:v>
      </x:c>
      <x:c t="n" s="0">
        <x:v>23.43228</x:v>
      </x:c>
      <x:c t="n" s="0">
        <x:v>20.77318</x:v>
      </x:c>
      <x:c t="n" s="0">
        <x:v>23.30096</x:v>
      </x:c>
      <x:c t="n" s="0">
        <x:v>21.90593</x:v>
      </x:c>
      <x:c t="n" s="0">
        <x:v>21.02405</x:v>
      </x:c>
      <x:c t="n" s="0">
        <x:v>18.71348</x:v>
      </x:c>
      <x:c t="n" s="0">
        <x:v>16.89171</x:v>
      </x:c>
      <x:c t="n" s="0">
        <x:v>16.64444</x:v>
      </x:c>
      <x:c t="n" s="0">
        <x:v>15.41978</x:v>
      </x:c>
      <x:c t="n" s="0">
        <x:v>27.46403</x:v>
      </x:c>
      <x:c t="n" s="0">
        <x:v>40.09592</x:v>
      </x:c>
      <x:c t="n" s="0">
        <x:v>39.718</x:v>
      </x:c>
      <x:c t="n" s="0">
        <x:v>22.00612</x:v>
      </x:c>
      <x:c t="n" s="0">
        <x:v>7.781454</x:v>
      </x:c>
      <x:c t="n" s="0">
        <x:v>8.790154</x:v>
      </x:c>
      <x:c t="n" s="0">
        <x:v>4.945</x:v>
      </x:c>
      <x:c t="n" s="0">
        <x:v>10.46401</x:v>
      </x:c>
      <x:c t="n" s="0">
        <x:v>3.97858</x:v>
      </x:c>
      <x:c t="n" s="0">
        <x:v>-30.06697</x:v>
      </x:c>
      <x:c t="n" s="0">
        <x:v>-28.06684</x:v>
      </x:c>
      <x:c t="n" s="0">
        <x:v>-20.38142</x:v>
      </x:c>
      <x:c t="n" s="0">
        <x:v>-15.4006</x:v>
      </x:c>
      <x:c t="n" s="0">
        <x:v>-23.63337</x:v>
      </x:c>
      <x:c t="n" s="0">
        <x:v>-2.416976</x:v>
      </x:c>
      <x:c t="n" s="0">
        <x:v>-6.480584</x:v>
      </x:c>
      <x:c t="n" s="0">
        <x:v>2.818904</x:v>
      </x:c>
      <x:c t="n" s="0">
        <x:v>6.112883</x:v>
      </x:c>
      <x:c t="n" s="0">
        <x:v>16.91627</x:v>
      </x:c>
      <x:c t="n" s="0">
        <x:v>10.31583</x:v>
      </x:c>
      <x:c t="n" s="0">
        <x:v>11.48569</x:v>
      </x:c>
      <x:c t="n" s="0">
        <x:v>21.28622</x:v>
      </x:c>
      <x:c t="n" s="0">
        <x:v>10.65282</x:v>
      </x:c>
      <x:c t="n" s="0">
        <x:v>14.35064</x:v>
      </x:c>
      <x:c t="n" s="0">
        <x:v>11.04092</x:v>
      </x:c>
      <x:c t="n" s="0">
        <x:v>11.51689</x:v>
      </x:c>
      <x:c t="n" s="0">
        <x:v>17.27908</x:v>
      </x:c>
      <x:c t="n" s="0">
        <x:v>19.45332</x:v>
      </x:c>
      <x:c t="n" s="0">
        <x:v>9.537514</x:v>
      </x:c>
      <x:c t="n" s="0">
        <x:v>21.57122</x:v>
      </x:c>
      <x:c t="n" s="0">
        <x:v>19.97925</x:v>
      </x:c>
      <x:c t="n" s="0">
        <x:v>18.29777</x:v>
      </x:c>
      <x:c t="n" s="0">
        <x:v>21.91878</x:v>
      </x:c>
      <x:c t="n" s="0">
        <x:v>15.44866</x:v>
      </x:c>
      <x:c t="n" s="0">
        <x:v>15.56716</x:v>
      </x:c>
      <x:c t="n" s="0">
        <x:v>13.94804</x:v>
      </x:c>
      <x:c t="n" s="0">
        <x:v>11.3728</x:v>
      </x:c>
      <x:c t="n" s="0">
        <x:v>10.76361</x:v>
      </x:c>
      <x:c t="n" s="0">
        <x:v>12.22566</x:v>
      </x:c>
      <x:c t="n" s="0">
        <x:v>18.2906</x:v>
      </x:c>
      <x:c t="n" s="0">
        <x:v>10.82887</x:v>
      </x:c>
      <x:c t="n" s="0">
        <x:v>9.004763</x:v>
      </x:c>
      <x:c t="n" s="0">
        <x:v>5.02774</x:v>
      </x:c>
      <x:c t="n" s="0">
        <x:v>9.49044</x:v>
      </x:c>
      <x:c t="n" s="0">
        <x:v>4.252153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43948.5996296296</x:v>
      </x:c>
      <x:c t="n" s="7">
        <x:v>43948.5996296296</x:v>
      </x:c>
      <x:c t="n" s="0">
        <x:v>32.04514</x:v>
      </x:c>
      <x:c t="n" s="0">
        <x:v>54.20069</x:v>
      </x:c>
      <x:c t="n" s="0">
        <x:v>58.98706</x:v>
      </x:c>
      <x:c t="n" s="0">
        <x:v>66.81411</x:v>
      </x:c>
      <x:c t="n" s="0">
        <x:v>-30.06697</x:v>
      </x:c>
      <x:c t="n" s="0">
        <x:v>-28.9462</x:v>
      </x:c>
      <x:c t="n" s="0">
        <x:v>-21.16402</x:v>
      </x:c>
      <x:c t="n" s="0">
        <x:v>-16.17833</x:v>
      </x:c>
      <x:c t="n" s="0">
        <x:v>-24.13448</x:v>
      </x:c>
      <x:c t="n" s="0">
        <x:v>-2.338367</x:v>
      </x:c>
      <x:c t="n" s="0">
        <x:v>-2.607904</x:v>
      </x:c>
      <x:c t="n" s="0">
        <x:v>5.493432</x:v>
      </x:c>
      <x:c t="n" s="0">
        <x:v>9.791808</x:v>
      </x:c>
      <x:c t="n" s="0">
        <x:v>14.48247</x:v>
      </x:c>
      <x:c t="n" s="0">
        <x:v>14.46746</x:v>
      </x:c>
      <x:c t="n" s="0">
        <x:v>12.14095</x:v>
      </x:c>
      <x:c t="n" s="0">
        <x:v>23.90452</x:v>
      </x:c>
      <x:c t="n" s="0">
        <x:v>13.73252</x:v>
      </x:c>
      <x:c t="n" s="0">
        <x:v>13.11477</x:v>
      </x:c>
      <x:c t="n" s="0">
        <x:v>13.25054</x:v>
      </x:c>
      <x:c t="n" s="0">
        <x:v>14.41421</x:v>
      </x:c>
      <x:c t="n" s="0">
        <x:v>17.45037</x:v>
      </x:c>
      <x:c t="n" s="0">
        <x:v>22.8399</x:v>
      </x:c>
      <x:c t="n" s="0">
        <x:v>20.5918</x:v>
      </x:c>
      <x:c t="n" s="0">
        <x:v>23.12326</x:v>
      </x:c>
      <x:c t="n" s="0">
        <x:v>22.05518</x:v>
      </x:c>
      <x:c t="n" s="0">
        <x:v>21.17523</x:v>
      </x:c>
      <x:c t="n" s="0">
        <x:v>19.06938</x:v>
      </x:c>
      <x:c t="n" s="0">
        <x:v>16.50355</x:v>
      </x:c>
      <x:c t="n" s="0">
        <x:v>16.66618</x:v>
      </x:c>
      <x:c t="n" s="0">
        <x:v>15.07641</x:v>
      </x:c>
      <x:c t="n" s="0">
        <x:v>26.79891</x:v>
      </x:c>
      <x:c t="n" s="0">
        <x:v>39.41215</x:v>
      </x:c>
      <x:c t="n" s="0">
        <x:v>39.03466</x:v>
      </x:c>
      <x:c t="n" s="0">
        <x:v>21.34892</x:v>
      </x:c>
      <x:c t="n" s="0">
        <x:v>7.738215</x:v>
      </x:c>
      <x:c t="n" s="0">
        <x:v>8.588675</x:v>
      </x:c>
      <x:c t="n" s="0">
        <x:v>4.767622</x:v>
      </x:c>
      <x:c t="n" s="0">
        <x:v>10.3391</x:v>
      </x:c>
      <x:c t="n" s="0">
        <x:v>3.884112</x:v>
      </x:c>
      <x:c t="n" s="0">
        <x:v>-30.06697</x:v>
      </x:c>
      <x:c t="n" s="0">
        <x:v>-26.2329</x:v>
      </x:c>
      <x:c t="n" s="0">
        <x:v>-20.38142</x:v>
      </x:c>
      <x:c t="n" s="0">
        <x:v>-15.4006</x:v>
      </x:c>
      <x:c t="n" s="0">
        <x:v>-24.72792</x:v>
      </x:c>
      <x:c t="n" s="0">
        <x:v>-2.416976</x:v>
      </x:c>
      <x:c t="n" s="0">
        <x:v>-6.480584</x:v>
      </x:c>
      <x:c t="n" s="0">
        <x:v>2.565237</x:v>
      </x:c>
      <x:c t="n" s="0">
        <x:v>4.644309</x:v>
      </x:c>
      <x:c t="n" s="0">
        <x:v>15.63767</x:v>
      </x:c>
      <x:c t="n" s="0">
        <x:v>10.31583</x:v>
      </x:c>
      <x:c t="n" s="0">
        <x:v>11.21922</x:v>
      </x:c>
      <x:c t="n" s="0">
        <x:v>21.28622</x:v>
      </x:c>
      <x:c t="n" s="0">
        <x:v>10.23409</x:v>
      </x:c>
      <x:c t="n" s="0">
        <x:v>1.151323</x:v>
      </x:c>
      <x:c t="n" s="0">
        <x:v>15.35349</x:v>
      </x:c>
      <x:c t="n" s="0">
        <x:v>15.47224</x:v>
      </x:c>
      <x:c t="n" s="0">
        <x:v>14.16625</x:v>
      </x:c>
      <x:c t="n" s="0">
        <x:v>12.74846</x:v>
      </x:c>
      <x:c t="n" s="0">
        <x:v>20.17908</x:v>
      </x:c>
      <x:c t="n" s="0">
        <x:v>22.41857</x:v>
      </x:c>
      <x:c t="n" s="0">
        <x:v>22.69373</x:v>
      </x:c>
      <x:c t="n" s="0">
        <x:v>21.94147</x:v>
      </x:c>
      <x:c t="n" s="0">
        <x:v>19.00004</x:v>
      </x:c>
      <x:c t="n" s="0">
        <x:v>13.15624</x:v>
      </x:c>
      <x:c t="n" s="0">
        <x:v>15.80876</x:v>
      </x:c>
      <x:c t="n" s="0">
        <x:v>12.03918</x:v>
      </x:c>
      <x:c t="n" s="0">
        <x:v>12.40506</x:v>
      </x:c>
      <x:c t="n" s="0">
        <x:v>12.92058</x:v>
      </x:c>
      <x:c t="n" s="0">
        <x:v>13.38419</x:v>
      </x:c>
      <x:c t="n" s="0">
        <x:v>8.106771</x:v>
      </x:c>
      <x:c t="n" s="0">
        <x:v>7.078965</x:v>
      </x:c>
      <x:c t="n" s="0">
        <x:v>5.922962</x:v>
      </x:c>
      <x:c t="n" s="0">
        <x:v>4.277914</x:v>
      </x:c>
      <x:c t="n" s="0">
        <x:v>9.558271</x:v>
      </x:c>
      <x:c t="n" s="0">
        <x:v>3.352269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43948.5996296296</x:v>
      </x:c>
      <x:c t="n" s="7">
        <x:v>43948.5996296296</x:v>
      </x:c>
      <x:c t="n" s="0">
        <x:v>32.01364</x:v>
      </x:c>
      <x:c t="n" s="0">
        <x:v>54.20069</x:v>
      </x:c>
      <x:c t="n" s="0">
        <x:v>60.3469</x:v>
      </x:c>
      <x:c t="n" s="0">
        <x:v>66.64378</x:v>
      </x:c>
      <x:c t="n" s="0">
        <x:v>-30.06697</x:v>
      </x:c>
      <x:c t="n" s="0">
        <x:v>-27.86442</x:v>
      </x:c>
      <x:c t="n" s="0">
        <x:v>-21.04087</x:v>
      </x:c>
      <x:c t="n" s="0">
        <x:v>-16.05581</x:v>
      </x:c>
      <x:c t="n" s="0">
        <x:v>-24.64719</x:v>
      </x:c>
      <x:c t="n" s="0">
        <x:v>-2.349756</x:v>
      </x:c>
      <x:c t="n" s="0">
        <x:v>-2.854654</x:v>
      </x:c>
      <x:c t="n" s="0">
        <x:v>5.170805</x:v>
      </x:c>
      <x:c t="n" s="0">
        <x:v>9.180618</x:v>
      </x:c>
      <x:c t="n" s="0">
        <x:v>14.19437</x:v>
      </x:c>
      <x:c t="n" s="0">
        <x:v>14.03317</x:v>
      </x:c>
      <x:c t="n" s="0">
        <x:v>11.96201</x:v>
      </x:c>
      <x:c t="n" s="0">
        <x:v>23.64499</x:v>
      </x:c>
      <x:c t="n" s="0">
        <x:v>13.40919</x:v>
      </x:c>
      <x:c t="n" s="0">
        <x:v>13.10968</x:v>
      </x:c>
      <x:c t="n" s="0">
        <x:v>13.77262</x:v>
      </x:c>
      <x:c t="n" s="0">
        <x:v>14.92559</x:v>
      </x:c>
      <x:c t="n" s="0">
        <x:v>17.47898</x:v>
      </x:c>
      <x:c t="n" s="0">
        <x:v>22.77461</x:v>
      </x:c>
      <x:c t="n" s="0">
        <x:v>20.34153</x:v>
      </x:c>
      <x:c t="n" s="0">
        <x:v>22.90769</x:v>
      </x:c>
      <x:c t="n" s="0">
        <x:v>21.67257</x:v>
      </x:c>
      <x:c t="n" s="0">
        <x:v>20.94516</x:v>
      </x:c>
      <x:c t="n" s="0">
        <x:v>19.62706</x:v>
      </x:c>
      <x:c t="n" s="0">
        <x:v>16.48597</x:v>
      </x:c>
      <x:c t="n" s="0">
        <x:v>16.63862</x:v>
      </x:c>
      <x:c t="n" s="0">
        <x:v>14.88055</x:v>
      </x:c>
      <x:c t="n" s="0">
        <x:v>26.13903</x:v>
      </x:c>
      <x:c t="n" s="0">
        <x:v>38.72819</x:v>
      </x:c>
      <x:c t="n" s="0">
        <x:v>38.35063</x:v>
      </x:c>
      <x:c t="n" s="0">
        <x:v>20.68808</x:v>
      </x:c>
      <x:c t="n" s="0">
        <x:v>7.540703</x:v>
      </x:c>
      <x:c t="n" s="0">
        <x:v>8.498376</x:v>
      </x:c>
      <x:c t="n" s="0">
        <x:v>4.843516</x:v>
      </x:c>
      <x:c t="n" s="0">
        <x:v>10.28201</x:v>
      </x:c>
      <x:c t="n" s="0">
        <x:v>3.84606</x:v>
      </x:c>
      <x:c t="n" s="0">
        <x:v>-30.06697</x:v>
      </x:c>
      <x:c t="n" s="0">
        <x:v>-24.26262</x:v>
      </x:c>
      <x:c t="n" s="0">
        <x:v>-20.38142</x:v>
      </x:c>
      <x:c t="n" s="0">
        <x:v>-15.4006</x:v>
      </x:c>
      <x:c t="n" s="0">
        <x:v>-26.1948</x:v>
      </x:c>
      <x:c t="n" s="0">
        <x:v>-2.416976</x:v>
      </x:c>
      <x:c t="n" s="0">
        <x:v>-3.526328</x:v>
      </x:c>
      <x:c t="n" s="0">
        <x:v>2.565237</x:v>
      </x:c>
      <x:c t="n" s="0">
        <x:v>-0.1782961</x:v>
      </x:c>
      <x:c t="n" s="0">
        <x:v>11.96676</x:v>
      </x:c>
      <x:c t="n" s="0">
        <x:v>9.462596</x:v>
      </x:c>
      <x:c t="n" s="0">
        <x:v>10.73521</x:v>
      </x:c>
      <x:c t="n" s="0">
        <x:v>21.82612</x:v>
      </x:c>
      <x:c t="n" s="0">
        <x:v>11.65416</x:v>
      </x:c>
      <x:c t="n" s="0">
        <x:v>14.58636</x:v>
      </x:c>
      <x:c t="n" s="0">
        <x:v>15.89824</x:v>
      </x:c>
      <x:c t="n" s="0">
        <x:v>17.78348</x:v>
      </x:c>
      <x:c t="n" s="0">
        <x:v>18.62697</x:v>
      </x:c>
      <x:c t="n" s="0">
        <x:v>22.50153</x:v>
      </x:c>
      <x:c t="n" s="0">
        <x:v>19.22716</x:v>
      </x:c>
      <x:c t="n" s="0">
        <x:v>21.88427</x:v>
      </x:c>
      <x:c t="n" s="0">
        <x:v>20.06597</x:v>
      </x:c>
      <x:c t="n" s="0">
        <x:v>20.83779</x:v>
      </x:c>
      <x:c t="n" s="0">
        <x:v>21.90639</x:v>
      </x:c>
      <x:c t="n" s="0">
        <x:v>16.0581</x:v>
      </x:c>
      <x:c t="n" s="0">
        <x:v>17.09895</x:v>
      </x:c>
      <x:c t="n" s="0">
        <x:v>13.91778</x:v>
      </x:c>
      <x:c t="n" s="0">
        <x:v>11.05092</x:v>
      </x:c>
      <x:c t="n" s="0">
        <x:v>13.67115</x:v>
      </x:c>
      <x:c t="n" s="0">
        <x:v>11.15965</x:v>
      </x:c>
      <x:c t="n" s="0">
        <x:v>5.600552</x:v>
      </x:c>
      <x:c t="n" s="0">
        <x:v>5.29357</x:v>
      </x:c>
      <x:c t="n" s="0">
        <x:v>8.193436</x:v>
      </x:c>
      <x:c t="n" s="0">
        <x:v>5.745804</x:v>
      </x:c>
      <x:c t="n" s="0">
        <x:v>11.66884</x:v>
      </x:c>
      <x:c t="n" s="0">
        <x:v>3.402995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43948.5996296296</x:v>
      </x:c>
      <x:c t="n" s="7">
        <x:v>43948.5996296296</x:v>
      </x:c>
      <x:c t="n" s="0">
        <x:v>31.33155</x:v>
      </x:c>
      <x:c t="n" s="0">
        <x:v>54.20069</x:v>
      </x:c>
      <x:c t="n" s="0">
        <x:v>61.62581</x:v>
      </x:c>
      <x:c t="n" s="0">
        <x:v>66.08861</x:v>
      </x:c>
      <x:c t="n" s="0">
        <x:v>-30.06697</x:v>
      </x:c>
      <x:c t="n" s="0">
        <x:v>-27.11518</x:v>
      </x:c>
      <x:c t="n" s="0">
        <x:v>-20.93837</x:v>
      </x:c>
      <x:c t="n" s="0">
        <x:v>-15.95384</x:v>
      </x:c>
      <x:c t="n" s="0">
        <x:v>-25.13871</x:v>
      </x:c>
      <x:c t="n" s="0">
        <x:v>-2.596364</x:v>
      </x:c>
      <x:c t="n" s="0">
        <x:v>-2.680984</x:v>
      </x:c>
      <x:c t="n" s="0">
        <x:v>4.95965</x:v>
      </x:c>
      <x:c t="n" s="0">
        <x:v>8.580518</x:v>
      </x:c>
      <x:c t="n" s="0">
        <x:v>13.93223</x:v>
      </x:c>
      <x:c t="n" s="0">
        <x:v>13.54616</x:v>
      </x:c>
      <x:c t="n" s="0">
        <x:v>11.80312</x:v>
      </x:c>
      <x:c t="n" s="0">
        <x:v>23.42246</x:v>
      </x:c>
      <x:c t="n" s="0">
        <x:v>13.39515</x:v>
      </x:c>
      <x:c t="n" s="0">
        <x:v>13.50539</x:v>
      </x:c>
      <x:c t="n" s="0">
        <x:v>13.96334</x:v>
      </x:c>
      <x:c t="n" s="0">
        <x:v>15.09536</x:v>
      </x:c>
      <x:c t="n" s="0">
        <x:v>17.26999</x:v>
      </x:c>
      <x:c t="n" s="0">
        <x:v>22.22236</x:v>
      </x:c>
      <x:c t="n" s="0">
        <x:v>20.17422</x:v>
      </x:c>
      <x:c t="n" s="0">
        <x:v>22.77366</x:v>
      </x:c>
      <x:c t="n" s="0">
        <x:v>21.64844</x:v>
      </x:c>
      <x:c t="n" s="0">
        <x:v>21.06944</x:v>
      </x:c>
      <x:c t="n" s="0">
        <x:v>19.50624</x:v>
      </x:c>
      <x:c t="n" s="0">
        <x:v>16.37211</x:v>
      </x:c>
      <x:c t="n" s="0">
        <x:v>16.95539</x:v>
      </x:c>
      <x:c t="n" s="0">
        <x:v>14.90606</x:v>
      </x:c>
      <x:c t="n" s="0">
        <x:v>25.48104</x:v>
      </x:c>
      <x:c t="n" s="0">
        <x:v>38.04665</x:v>
      </x:c>
      <x:c t="n" s="0">
        <x:v>37.66685</x:v>
      </x:c>
      <x:c t="n" s="0">
        <x:v>20.02454</x:v>
      </x:c>
      <x:c t="n" s="0">
        <x:v>7.279924</x:v>
      </x:c>
      <x:c t="n" s="0">
        <x:v>8.26652</x:v>
      </x:c>
      <x:c t="n" s="0">
        <x:v>4.86781</x:v>
      </x:c>
      <x:c t="n" s="0">
        <x:v>10.60308</x:v>
      </x:c>
      <x:c t="n" s="0">
        <x:v>3.80391</x:v>
      </x:c>
      <x:c t="n" s="0">
        <x:v>-30.06697</x:v>
      </x:c>
      <x:c t="n" s="0">
        <x:v>-24.26262</x:v>
      </x:c>
      <x:c t="n" s="0">
        <x:v>-20.38142</x:v>
      </x:c>
      <x:c t="n" s="0">
        <x:v>-15.4006</x:v>
      </x:c>
      <x:c t="n" s="0">
        <x:v>-26.1948</x:v>
      </x:c>
      <x:c t="n" s="0">
        <x:v>-5.711847</x:v>
      </x:c>
      <x:c t="n" s="0">
        <x:v>-1.784259</x:v>
      </x:c>
      <x:c t="n" s="0">
        <x:v>3.808525</x:v>
      </x:c>
      <x:c t="n" s="0">
        <x:v>-0.1782961</x:v>
      </x:c>
      <x:c t="n" s="0">
        <x:v>11.96676</x:v>
      </x:c>
      <x:c t="n" s="0">
        <x:v>8.399695</x:v>
      </x:c>
      <x:c t="n" s="0">
        <x:v>10.73521</x:v>
      </x:c>
      <x:c t="n" s="0">
        <x:v>21.82612</x:v>
      </x:c>
      <x:c t="n" s="0">
        <x:v>13.31207</x:v>
      </x:c>
      <x:c t="n" s="0">
        <x:v>14.23416</x:v>
      </x:c>
      <x:c t="n" s="0">
        <x:v>14.04712</x:v>
      </x:c>
      <x:c t="n" s="0">
        <x:v>13.84475</x:v>
      </x:c>
      <x:c t="n" s="0">
        <x:v>12.71346</x:v>
      </x:c>
      <x:c t="n" s="0">
        <x:v>15.57445</x:v>
      </x:c>
      <x:c t="n" s="0">
        <x:v>17.59839</x:v>
      </x:c>
      <x:c t="n" s="0">
        <x:v>20.99342</x:v>
      </x:c>
      <x:c t="n" s="0">
        <x:v>22.38861</x:v>
      </x:c>
      <x:c t="n" s="0">
        <x:v>22.72116</x:v>
      </x:c>
      <x:c t="n" s="0">
        <x:v>18.40821</x:v>
      </x:c>
      <x:c t="n" s="0">
        <x:v>15.51916</x:v>
      </x:c>
      <x:c t="n" s="0">
        <x:v>18.35548</x:v>
      </x:c>
      <x:c t="n" s="0">
        <x:v>14.71803</x:v>
      </x:c>
      <x:c t="n" s="0">
        <x:v>12.63867</x:v>
      </x:c>
      <x:c t="n" s="0">
        <x:v>14.78434</x:v>
      </x:c>
      <x:c t="n" s="0">
        <x:v>11.24265</x:v>
      </x:c>
      <x:c t="n" s="0">
        <x:v>5.345393</x:v>
      </x:c>
      <x:c t="n" s="0">
        <x:v>5.598169</x:v>
      </x:c>
      <x:c t="n" s="0">
        <x:v>6.490417</x:v>
      </x:c>
      <x:c t="n" s="0">
        <x:v>3.997573</x:v>
      </x:c>
      <x:c t="n" s="0">
        <x:v>11.56944</x:v>
      </x:c>
      <x:c t="n" s="0">
        <x:v>4.253649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43948.5996296296</x:v>
      </x:c>
      <x:c t="n" s="7">
        <x:v>43948.5996296296</x:v>
      </x:c>
      <x:c t="n" s="0">
        <x:v>32.1459</x:v>
      </x:c>
      <x:c t="n" s="0">
        <x:v>54.20069</x:v>
      </x:c>
      <x:c t="n" s="0">
        <x:v>56.12724</x:v>
      </x:c>
      <x:c t="n" s="0">
        <x:v>63.80381</x:v>
      </x:c>
      <x:c t="n" s="0">
        <x:v>-30.06697</x:v>
      </x:c>
      <x:c t="n" s="0">
        <x:v>-26.56397</x:v>
      </x:c>
      <x:c t="n" s="0">
        <x:v>-20.85271</x:v>
      </x:c>
      <x:c t="n" s="0">
        <x:v>-15.86864</x:v>
      </x:c>
      <x:c t="n" s="0">
        <x:v>-25.60757</x:v>
      </x:c>
      <x:c t="n" s="0">
        <x:v>-3.062144</x:v>
      </x:c>
      <x:c t="n" s="0">
        <x:v>-2.537973</x:v>
      </x:c>
      <x:c t="n" s="0">
        <x:v>4.851051</x:v>
      </x:c>
      <x:c t="n" s="0">
        <x:v>7.97342</x:v>
      </x:c>
      <x:c t="n" s="0">
        <x:v>13.69511</x:v>
      </x:c>
      <x:c t="n" s="0">
        <x:v>13.08209</x:v>
      </x:c>
      <x:c t="n" s="0">
        <x:v>11.66053</x:v>
      </x:c>
      <x:c t="n" s="0">
        <x:v>23.33668</x:v>
      </x:c>
      <x:c t="n" s="0">
        <x:v>13.27586</x:v>
      </x:c>
      <x:c t="n" s="0">
        <x:v>13.06256</x:v>
      </x:c>
      <x:c t="n" s="0">
        <x:v>13.62227</x:v>
      </x:c>
      <x:c t="n" s="0">
        <x:v>14.96856</x:v>
      </x:c>
      <x:c t="n" s="0">
        <x:v>17.13252</x:v>
      </x:c>
      <x:c t="n" s="0">
        <x:v>22.23431</x:v>
      </x:c>
      <x:c t="n" s="0">
        <x:v>19.93936</x:v>
      </x:c>
      <x:c t="n" s="0">
        <x:v>22.7284</x:v>
      </x:c>
      <x:c t="n" s="0">
        <x:v>21.57217</x:v>
      </x:c>
      <x:c t="n" s="0">
        <x:v>21.4846</x:v>
      </x:c>
      <x:c t="n" s="0">
        <x:v>19.36616</x:v>
      </x:c>
      <x:c t="n" s="0">
        <x:v>16.65156</x:v>
      </x:c>
      <x:c t="n" s="0">
        <x:v>16.82656</x:v>
      </x:c>
      <x:c t="n" s="0">
        <x:v>14.80852</x:v>
      </x:c>
      <x:c t="n" s="0">
        <x:v>24.83094</x:v>
      </x:c>
      <x:c t="n" s="0">
        <x:v>37.3678</x:v>
      </x:c>
      <x:c t="n" s="0">
        <x:v>36.98235</x:v>
      </x:c>
      <x:c t="n" s="0">
        <x:v>19.36436</x:v>
      </x:c>
      <x:c t="n" s="0">
        <x:v>7.003141</x:v>
      </x:c>
      <x:c t="n" s="0">
        <x:v>8.195786</x:v>
      </x:c>
      <x:c t="n" s="0">
        <x:v>4.939519</x:v>
      </x:c>
      <x:c t="n" s="0">
        <x:v>10.80179</x:v>
      </x:c>
      <x:c t="n" s="0">
        <x:v>3.945241</x:v>
      </x:c>
      <x:c t="n" s="0">
        <x:v>-30.06697</x:v>
      </x:c>
      <x:c t="n" s="0">
        <x:v>-24.26262</x:v>
      </x:c>
      <x:c t="n" s="0">
        <x:v>-20.38142</x:v>
      </x:c>
      <x:c t="n" s="0">
        <x:v>-15.4006</x:v>
      </x:c>
      <x:c t="n" s="0">
        <x:v>-26.1948</x:v>
      </x:c>
      <x:c t="n" s="0">
        <x:v>-7.777293</x:v>
      </x:c>
      <x:c t="n" s="0">
        <x:v>-1.784259</x:v>
      </x:c>
      <x:c t="n" s="0">
        <x:v>4.154737</x:v>
      </x:c>
      <x:c t="n" s="0">
        <x:v>-1.504748</x:v>
      </x:c>
      <x:c t="n" s="0">
        <x:v>13.72664</x:v>
      </x:c>
      <x:c t="n" s="0">
        <x:v>8.399695</x:v>
      </x:c>
      <x:c t="n" s="0">
        <x:v>10.70624</x:v>
      </x:c>
      <x:c t="n" s="0">
        <x:v>23.28158</x:v>
      </x:c>
      <x:c t="n" s="0">
        <x:v>11.94687</x:v>
      </x:c>
      <x:c t="n" s="0">
        <x:v>8.767942</x:v>
      </x:c>
      <x:c t="n" s="0">
        <x:v>10.02779</x:v>
      </x:c>
      <x:c t="n" s="0">
        <x:v>15.32646</x:v>
      </x:c>
      <x:c t="n" s="0">
        <x:v>17.27692</x:v>
      </x:c>
      <x:c t="n" s="0">
        <x:v>23.54935</x:v>
      </x:c>
      <x:c t="n" s="0">
        <x:v>19.75225</x:v>
      </x:c>
      <x:c t="n" s="0">
        <x:v>23.37696</x:v>
      </x:c>
      <x:c t="n" s="0">
        <x:v>20.73561</x:v>
      </x:c>
      <x:c t="n" s="0">
        <x:v>21.87342</x:v>
      </x:c>
      <x:c t="n" s="0">
        <x:v>18.8139</x:v>
      </x:c>
      <x:c t="n" s="0">
        <x:v>17.98421</x:v>
      </x:c>
      <x:c t="n" s="0">
        <x:v>14.75674</x:v>
      </x:c>
      <x:c t="n" s="0">
        <x:v>14.68649</x:v>
      </x:c>
      <x:c t="n" s="0">
        <x:v>12.85621</x:v>
      </x:c>
      <x:c t="n" s="0">
        <x:v>21.85618</x:v>
      </x:c>
      <x:c t="n" s="0">
        <x:v>7.480331</x:v>
      </x:c>
      <x:c t="n" s="0">
        <x:v>5.955283</x:v>
      </x:c>
      <x:c t="n" s="0">
        <x:v>4.454718</x:v>
      </x:c>
      <x:c t="n" s="0">
        <x:v>7.223454</x:v>
      </x:c>
      <x:c t="n" s="0">
        <x:v>5.663518</x:v>
      </x:c>
      <x:c t="n" s="0">
        <x:v>11.33363</x:v>
      </x:c>
      <x:c t="n" s="0">
        <x:v>4.642147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43948.5996296296</x:v>
      </x:c>
      <x:c t="n" s="7">
        <x:v>43948.5996296296</x:v>
      </x:c>
      <x:c t="n" s="0">
        <x:v>31.99649</x:v>
      </x:c>
      <x:c t="n" s="0">
        <x:v>54.20069</x:v>
      </x:c>
      <x:c t="n" s="0">
        <x:v>52.09757</x:v>
      </x:c>
      <x:c t="n" s="0">
        <x:v>59.65408</x:v>
      </x:c>
      <x:c t="n" s="0">
        <x:v>-30.06697</x:v>
      </x:c>
      <x:c t="n" s="0">
        <x:v>-26.08928</x:v>
      </x:c>
      <x:c t="n" s="0">
        <x:v>-20.79553</x:v>
      </x:c>
      <x:c t="n" s="0">
        <x:v>-15.8129</x:v>
      </x:c>
      <x:c t="n" s="0">
        <x:v>-26.05257</x:v>
      </x:c>
      <x:c t="n" s="0">
        <x:v>-3.503757</x:v>
      </x:c>
      <x:c t="n" s="0">
        <x:v>-2.419459</x:v>
      </x:c>
      <x:c t="n" s="0">
        <x:v>4.799879</x:v>
      </x:c>
      <x:c t="n" s="0">
        <x:v>7.371034</x:v>
      </x:c>
      <x:c t="n" s="0">
        <x:v>14.29465</x:v>
      </x:c>
      <x:c t="n" s="0">
        <x:v>12.64228</x:v>
      </x:c>
      <x:c t="n" s="0">
        <x:v>11.53153</x:v>
      </x:c>
      <x:c t="n" s="0">
        <x:v>23.43453</x:v>
      </x:c>
      <x:c t="n" s="0">
        <x:v>12.99647</x:v>
      </x:c>
      <x:c t="n" s="0">
        <x:v>12.69291</x:v>
      </x:c>
      <x:c t="n" s="0">
        <x:v>13.09512</x:v>
      </x:c>
      <x:c t="n" s="0">
        <x:v>14.78327</x:v>
      </x:c>
      <x:c t="n" s="0">
        <x:v>17.51219</x:v>
      </x:c>
      <x:c t="n" s="0">
        <x:v>22.25888</x:v>
      </x:c>
      <x:c t="n" s="0">
        <x:v>19.6928</x:v>
      </x:c>
      <x:c t="n" s="0">
        <x:v>23.32199</x:v>
      </x:c>
      <x:c t="n" s="0">
        <x:v>21.56026</x:v>
      </x:c>
      <x:c t="n" s="0">
        <x:v>21.73816</x:v>
      </x:c>
      <x:c t="n" s="0">
        <x:v>19.17052</x:v>
      </x:c>
      <x:c t="n" s="0">
        <x:v>16.25861</x:v>
      </x:c>
      <x:c t="n" s="0">
        <x:v>16.48442</x:v>
      </x:c>
      <x:c t="n" s="0">
        <x:v>14.66477</x:v>
      </x:c>
      <x:c t="n" s="0">
        <x:v>24.19169</x:v>
      </x:c>
      <x:c t="n" s="0">
        <x:v>36.74628</x:v>
      </x:c>
      <x:c t="n" s="0">
        <x:v>36.29824</x:v>
      </x:c>
      <x:c t="n" s="0">
        <x:v>18.72388</x:v>
      </x:c>
      <x:c t="n" s="0">
        <x:v>6.71867</x:v>
      </x:c>
      <x:c t="n" s="0">
        <x:v>8.021657</x:v>
      </x:c>
      <x:c t="n" s="0">
        <x:v>5.057371</x:v>
      </x:c>
      <x:c t="n" s="0">
        <x:v>10.81909</x:v>
      </x:c>
      <x:c t="n" s="0">
        <x:v>3.99174</x:v>
      </x:c>
      <x:c t="n" s="0">
        <x:v>-30.06697</x:v>
      </x:c>
      <x:c t="n" s="0">
        <x:v>-23.63896</x:v>
      </x:c>
      <x:c t="n" s="0">
        <x:v>-20.64508</x:v>
      </x:c>
      <x:c t="n" s="0">
        <x:v>-15.68491</x:v>
      </x:c>
      <x:c t="n" s="0">
        <x:v>-26.1948</x:v>
      </x:c>
      <x:c t="n" s="0">
        <x:v>-7.777293</x:v>
      </x:c>
      <x:c t="n" s="0">
        <x:v>-1.784259</x:v>
      </x:c>
      <x:c t="n" s="0">
        <x:v>5.030381</x:v>
      </x:c>
      <x:c t="n" s="0">
        <x:v>-1.504748</x:v>
      </x:c>
      <x:c t="n" s="0">
        <x:v>16.73591</x:v>
      </x:c>
      <x:c t="n" s="0">
        <x:v>8.399695</x:v>
      </x:c>
      <x:c t="n" s="0">
        <x:v>10.68876</x:v>
      </x:c>
      <x:c t="n" s="0">
        <x:v>23.9666</x:v>
      </x:c>
      <x:c t="n" s="0">
        <x:v>10.85879</x:v>
      </x:c>
      <x:c t="n" s="0">
        <x:v>9.745444</x:v>
      </x:c>
      <x:c t="n" s="0">
        <x:v>9.142374</x:v>
      </x:c>
      <x:c t="n" s="0">
        <x:v>11.76821</x:v>
      </x:c>
      <x:c t="n" s="0">
        <x:v>19.58204</x:v>
      </x:c>
      <x:c t="n" s="0">
        <x:v>21.02323</x:v>
      </x:c>
      <x:c t="n" s="0">
        <x:v>15.80676</x:v>
      </x:c>
      <x:c t="n" s="0">
        <x:v>25.68016</x:v>
      </x:c>
      <x:c t="n" s="0">
        <x:v>20.95258</x:v>
      </x:c>
      <x:c t="n" s="0">
        <x:v>23.4913</x:v>
      </x:c>
      <x:c t="n" s="0">
        <x:v>17.06283</x:v>
      </x:c>
      <x:c t="n" s="0">
        <x:v>13.13607</x:v>
      </x:c>
      <x:c t="n" s="0">
        <x:v>14.29562</x:v>
      </x:c>
      <x:c t="n" s="0">
        <x:v>14.15525</x:v>
      </x:c>
      <x:c t="n" s="0">
        <x:v>12.48051</x:v>
      </x:c>
      <x:c t="n" s="0">
        <x:v>26.08851</x:v>
      </x:c>
      <x:c t="n" s="0">
        <x:v>9.894247</x:v>
      </x:c>
      <x:c t="n" s="0">
        <x:v>6.84298</x:v>
      </x:c>
      <x:c t="n" s="0">
        <x:v>4.390168</x:v>
      </x:c>
      <x:c t="n" s="0">
        <x:v>6.835389</x:v>
      </x:c>
      <x:c t="n" s="0">
        <x:v>5.158991</x:v>
      </x:c>
      <x:c t="n" s="0">
        <x:v>10.83776</x:v>
      </x:c>
      <x:c t="n" s="0">
        <x:v>4.03931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43948.5996296296</x:v>
      </x:c>
      <x:c t="n" s="7">
        <x:v>43948.5996296296</x:v>
      </x:c>
      <x:c t="n" s="0">
        <x:v>32.25302</x:v>
      </x:c>
      <x:c t="n" s="0">
        <x:v>54.20069</x:v>
      </x:c>
      <x:c t="n" s="0">
        <x:v>62.19235</x:v>
      </x:c>
      <x:c t="n" s="0">
        <x:v>66.08861</x:v>
      </x:c>
      <x:c t="n" s="0">
        <x:v>-30.06697</x:v>
      </x:c>
      <x:c t="n" s="0">
        <x:v>-25.4158</x:v>
      </x:c>
      <x:c t="n" s="0">
        <x:v>-20.84206</x:v>
      </x:c>
      <x:c t="n" s="0">
        <x:v>-15.86801</x:v>
      </x:c>
      <x:c t="n" s="0">
        <x:v>-26.1948</x:v>
      </x:c>
      <x:c t="n" s="0">
        <x:v>-3.920079</x:v>
      </x:c>
      <x:c t="n" s="0">
        <x:v>-1.913608</x:v>
      </x:c>
      <x:c t="n" s="0">
        <x:v>5.031594</x:v>
      </x:c>
      <x:c t="n" s="0">
        <x:v>6.78085</x:v>
      </x:c>
      <x:c t="n" s="0">
        <x:v>14.74836</x:v>
      </x:c>
      <x:c t="n" s="0">
        <x:v>13.33625</x:v>
      </x:c>
      <x:c t="n" s="0">
        <x:v>11.41824</x:v>
      </x:c>
      <x:c t="n" s="0">
        <x:v>23.61687</x:v>
      </x:c>
      <x:c t="n" s="0">
        <x:v>13.06508</x:v>
      </x:c>
      <x:c t="n" s="0">
        <x:v>12.55764</x:v>
      </x:c>
      <x:c t="n" s="0">
        <x:v>13.01511</x:v>
      </x:c>
      <x:c t="n" s="0">
        <x:v>15.28547</x:v>
      </x:c>
      <x:c t="n" s="0">
        <x:v>17.60048</x:v>
      </x:c>
      <x:c t="n" s="0">
        <x:v>22.15588</x:v>
      </x:c>
      <x:c t="n" s="0">
        <x:v>19.47305</x:v>
      </x:c>
      <x:c t="n" s="0">
        <x:v>23.55136</x:v>
      </x:c>
      <x:c t="n" s="0">
        <x:v>21.73109</x:v>
      </x:c>
      <x:c t="n" s="0">
        <x:v>21.68822</x:v>
      </x:c>
      <x:c t="n" s="0">
        <x:v>19.27929</x:v>
      </x:c>
      <x:c t="n" s="0">
        <x:v>16.13813</x:v>
      </x:c>
      <x:c t="n" s="0">
        <x:v>16.74503</x:v>
      </x:c>
      <x:c t="n" s="0">
        <x:v>14.42766</x:v>
      </x:c>
      <x:c t="n" s="0">
        <x:v>23.57196</x:v>
      </x:c>
      <x:c t="n" s="0">
        <x:v>36.09573</x:v>
      </x:c>
      <x:c t="n" s="0">
        <x:v>35.61515</x:v>
      </x:c>
      <x:c t="n" s="0">
        <x:v>18.08047</x:v>
      </x:c>
      <x:c t="n" s="0">
        <x:v>6.488322</x:v>
      </x:c>
      <x:c t="n" s="0">
        <x:v>7.94416</x:v>
      </x:c>
      <x:c t="n" s="0">
        <x:v>5.048736</x:v>
      </x:c>
      <x:c t="n" s="0">
        <x:v>10.69021</x:v>
      </x:c>
      <x:c t="n" s="0">
        <x:v>4.211726</x:v>
      </x:c>
      <x:c t="n" s="0">
        <x:v>-30.06697</x:v>
      </x:c>
      <x:c t="n" s="0">
        <x:v>-22.76487</x:v>
      </x:c>
      <x:c t="n" s="0">
        <x:v>-21.12355</x:v>
      </x:c>
      <x:c t="n" s="0">
        <x:v>-16.2045</x:v>
      </x:c>
      <x:c t="n" s="0">
        <x:v>-26.1948</x:v>
      </x:c>
      <x:c t="n" s="0">
        <x:v>-7.777293</x:v>
      </x:c>
      <x:c t="n" s="0">
        <x:v>1.104594</x:v>
      </x:c>
      <x:c t="n" s="0">
        <x:v>6.184257</x:v>
      </x:c>
      <x:c t="n" s="0">
        <x:v>-1.504748</x:v>
      </x:c>
      <x:c t="n" s="0">
        <x:v>16.73591</x:v>
      </x:c>
      <x:c t="n" s="0">
        <x:v>17.02673</x:v>
      </x:c>
      <x:c t="n" s="0">
        <x:v>10.68876</x:v>
      </x:c>
      <x:c t="n" s="0">
        <x:v>25.01419</x:v>
      </x:c>
      <x:c t="n" s="0">
        <x:v>14.09667</x:v>
      </x:c>
      <x:c t="n" s="0">
        <x:v>12.81134</x:v>
      </x:c>
      <x:c t="n" s="0">
        <x:v>14.57508</x:v>
      </x:c>
      <x:c t="n" s="0">
        <x:v>17.99126</x:v>
      </x:c>
      <x:c t="n" s="0">
        <x:v>16.19446</x:v>
      </x:c>
      <x:c t="n" s="0">
        <x:v>21.84436</x:v>
      </x:c>
      <x:c t="n" s="0">
        <x:v>18.76044</x:v>
      </x:c>
      <x:c t="n" s="0">
        <x:v>23.75492</x:v>
      </x:c>
      <x:c t="n" s="0">
        <x:v>23.6228</x:v>
      </x:c>
      <x:c t="n" s="0">
        <x:v>19.8711</x:v>
      </x:c>
      <x:c t="n" s="0">
        <x:v>19.85795</x:v>
      </x:c>
      <x:c t="n" s="0">
        <x:v>15.06078</x:v>
      </x:c>
      <x:c t="n" s="0">
        <x:v>18.28551</x:v>
      </x:c>
      <x:c t="n" s="0">
        <x:v>11.48041</x:v>
      </x:c>
      <x:c t="n" s="0">
        <x:v>13.77167</x:v>
      </x:c>
      <x:c t="n" s="0">
        <x:v>22.94067</x:v>
      </x:c>
      <x:c t="n" s="0">
        <x:v>12.48875</x:v>
      </x:c>
      <x:c t="n" s="0">
        <x:v>6.049433</x:v>
      </x:c>
      <x:c t="n" s="0">
        <x:v>4.693874</x:v>
      </x:c>
      <x:c t="n" s="0">
        <x:v>7.874031</x:v>
      </x:c>
      <x:c t="n" s="0">
        <x:v>4.739176</x:v>
      </x:c>
      <x:c t="n" s="0">
        <x:v>9.517567</x:v>
      </x:c>
      <x:c t="n" s="0">
        <x:v>5.766125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43948.5996296296</x:v>
      </x:c>
      <x:c t="n" s="7">
        <x:v>43948.5996296296</x:v>
      </x:c>
      <x:c t="n" s="0">
        <x:v>31.66938</x:v>
      </x:c>
      <x:c t="n" s="0">
        <x:v>54.20069</x:v>
      </x:c>
      <x:c t="n" s="0">
        <x:v>61.49928</x:v>
      </x:c>
      <x:c t="n" s="0">
        <x:v>67.13596</x:v>
      </x:c>
      <x:c t="n" s="0">
        <x:v>-30.06697</x:v>
      </x:c>
      <x:c t="n" s="0">
        <x:v>-24.91337</x:v>
      </x:c>
      <x:c t="n" s="0">
        <x:v>-20.88228</x:v>
      </x:c>
      <x:c t="n" s="0">
        <x:v>-15.9156</x:v>
      </x:c>
      <x:c t="n" s="0">
        <x:v>-24.36937</x:v>
      </x:c>
      <x:c t="n" s="0">
        <x:v>-4.310239</x:v>
      </x:c>
      <x:c t="n" s="0">
        <x:v>-1.008334</x:v>
      </x:c>
      <x:c t="n" s="0">
        <x:v>5.220144</x:v>
      </x:c>
      <x:c t="n" s="0">
        <x:v>7.300503</x:v>
      </x:c>
      <x:c t="n" s="0">
        <x:v>14.89961</x:v>
      </x:c>
      <x:c t="n" s="0">
        <x:v>14.11166</x:v>
      </x:c>
      <x:c t="n" s="0">
        <x:v>11.23302</x:v>
      </x:c>
      <x:c t="n" s="0">
        <x:v>24.02513</x:v>
      </x:c>
      <x:c t="n" s="0">
        <x:v>13.28951</x:v>
      </x:c>
      <x:c t="n" s="0">
        <x:v>12.91172</x:v>
      </x:c>
      <x:c t="n" s="0">
        <x:v>14.8966</x:v>
      </x:c>
      <x:c t="n" s="0">
        <x:v>15.14565</x:v>
      </x:c>
      <x:c t="n" s="0">
        <x:v>17.50154</x:v>
      </x:c>
      <x:c t="n" s="0">
        <x:v>21.92397</x:v>
      </x:c>
      <x:c t="n" s="0">
        <x:v>19.93103</x:v>
      </x:c>
      <x:c t="n" s="0">
        <x:v>23.17964</x:v>
      </x:c>
      <x:c t="n" s="0">
        <x:v>22.25191</x:v>
      </x:c>
      <x:c t="n" s="0">
        <x:v>21.36836</x:v>
      </x:c>
      <x:c t="n" s="0">
        <x:v>19.60144</x:v>
      </x:c>
      <x:c t="n" s="0">
        <x:v>16.30233</x:v>
      </x:c>
      <x:c t="n" s="0">
        <x:v>16.51978</x:v>
      </x:c>
      <x:c t="n" s="0">
        <x:v>14.08961</x:v>
      </x:c>
      <x:c t="n" s="0">
        <x:v>23.01266</x:v>
      </x:c>
      <x:c t="n" s="0">
        <x:v>35.41727</x:v>
      </x:c>
      <x:c t="n" s="0">
        <x:v>34.93472</x:v>
      </x:c>
      <x:c t="n" s="0">
        <x:v>17.43908</x:v>
      </x:c>
      <x:c t="n" s="0">
        <x:v>6.334309</x:v>
      </x:c>
      <x:c t="n" s="0">
        <x:v>7.708755</x:v>
      </x:c>
      <x:c t="n" s="0">
        <x:v>4.891893</x:v>
      </x:c>
      <x:c t="n" s="0">
        <x:v>11.05961</x:v>
      </x:c>
      <x:c t="n" s="0">
        <x:v>4.265082</x:v>
      </x:c>
      <x:c t="n" s="0">
        <x:v>-30.06697</x:v>
      </x:c>
      <x:c t="n" s="0">
        <x:v>-22.76487</x:v>
      </x:c>
      <x:c t="n" s="0">
        <x:v>-21.12355</x:v>
      </x:c>
      <x:c t="n" s="0">
        <x:v>-16.2045</x:v>
      </x:c>
      <x:c t="n" s="0">
        <x:v>-18.00972</x:v>
      </x:c>
      <x:c t="n" s="0">
        <x:v>-7.777293</x:v>
      </x:c>
      <x:c t="n" s="0">
        <x:v>2.215513</x:v>
      </x:c>
      <x:c t="n" s="0">
        <x:v>6.184257</x:v>
      </x:c>
      <x:c t="n" s="0">
        <x:v>10.74434</x:v>
      </x:c>
      <x:c t="n" s="0">
        <x:v>14.49519</x:v>
      </x:c>
      <x:c t="n" s="0">
        <x:v>17.02673</x:v>
      </x:c>
      <x:c t="n" s="0">
        <x:v>9.181241</x:v>
      </x:c>
      <x:c t="n" s="0">
        <x:v>25.85756</x:v>
      </x:c>
      <x:c t="n" s="0">
        <x:v>14.08594</x:v>
      </x:c>
      <x:c t="n" s="0">
        <x:v>14.54946</x:v>
      </x:c>
      <x:c t="n" s="0">
        <x:v>20.19088</x:v>
      </x:c>
      <x:c t="n" s="0">
        <x:v>15.47642</x:v>
      </x:c>
      <x:c t="n" s="0">
        <x:v>18.76929</x:v>
      </x:c>
      <x:c t="n" s="0">
        <x:v>18.85943</x:v>
      </x:c>
      <x:c t="n" s="0">
        <x:v>21.78197</x:v>
      </x:c>
      <x:c t="n" s="0">
        <x:v>22.26972</x:v>
      </x:c>
      <x:c t="n" s="0">
        <x:v>24.15209</x:v>
      </x:c>
      <x:c t="n" s="0">
        <x:v>21.57951</x:v>
      </x:c>
      <x:c t="n" s="0">
        <x:v>20.79285</x:v>
      </x:c>
      <x:c t="n" s="0">
        <x:v>17.0696</x:v>
      </x:c>
      <x:c t="n" s="0">
        <x:v>15.15565</x:v>
      </x:c>
      <x:c t="n" s="0">
        <x:v>10.41154</x:v>
      </x:c>
      <x:c t="n" s="0">
        <x:v>16.70819</x:v>
      </x:c>
      <x:c t="n" s="0">
        <x:v>16.14258</x:v>
      </x:c>
      <x:c t="n" s="0">
        <x:v>12.75289</x:v>
      </x:c>
      <x:c t="n" s="0">
        <x:v>6.067354</x:v>
      </x:c>
      <x:c t="n" s="0">
        <x:v>5.122221</x:v>
      </x:c>
      <x:c t="n" s="0">
        <x:v>5.652213</x:v>
      </x:c>
      <x:c t="n" s="0">
        <x:v>4.384814</x:v>
      </x:c>
      <x:c t="n" s="0">
        <x:v>13.04486</x:v>
      </x:c>
      <x:c t="n" s="0">
        <x:v>4.685509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43948.5996296296</x:v>
      </x:c>
      <x:c t="n" s="7">
        <x:v>43948.5996296296</x:v>
      </x:c>
      <x:c t="n" s="0">
        <x:v>30.72715</x:v>
      </x:c>
      <x:c t="n" s="0">
        <x:v>54.20069</x:v>
      </x:c>
      <x:c t="n" s="0">
        <x:v>58.41766</x:v>
      </x:c>
      <x:c t="n" s="0">
        <x:v>65.67467</x:v>
      </x:c>
      <x:c t="n" s="0">
        <x:v>-30.06697</x:v>
      </x:c>
      <x:c t="n" s="0">
        <x:v>-24.52592</x:v>
      </x:c>
      <x:c t="n" s="0">
        <x:v>-20.91687</x:v>
      </x:c>
      <x:c t="n" s="0">
        <x:v>-15.95666</x:v>
      </x:c>
      <x:c t="n" s="0">
        <x:v>-22.40978</x:v>
      </x:c>
      <x:c t="n" s="0">
        <x:v>-4.673663</x:v>
      </x:c>
      <x:c t="n" s="0">
        <x:v>-0.3611724</x:v>
      </x:c>
      <x:c t="n" s="0">
        <x:v>5.374934</x:v>
      </x:c>
      <x:c t="n" s="0">
        <x:v>8.163977</x:v>
      </x:c>
      <x:c t="n" s="0">
        <x:v>14.42859</x:v>
      </x:c>
      <x:c t="n" s="0">
        <x:v>14.67935</x:v>
      </x:c>
      <x:c t="n" s="0">
        <x:v>10.81038</x:v>
      </x:c>
      <x:c t="n" s="0">
        <x:v>24.34577</x:v>
      </x:c>
      <x:c t="n" s="0">
        <x:v>13.05151</x:v>
      </x:c>
      <x:c t="n" s="0">
        <x:v>12.84609</x:v>
      </x:c>
      <x:c t="n" s="0">
        <x:v>14.87837</x:v>
      </x:c>
      <x:c t="n" s="0">
        <x:v>15.95624</x:v>
      </x:c>
      <x:c t="n" s="0">
        <x:v>17.64432</x:v>
      </x:c>
      <x:c t="n" s="0">
        <x:v>21.73995</x:v>
      </x:c>
      <x:c t="n" s="0">
        <x:v>20.37869</x:v>
      </x:c>
      <x:c t="n" s="0">
        <x:v>23.30647</x:v>
      </x:c>
      <x:c t="n" s="0">
        <x:v>22.17259</x:v>
      </x:c>
      <x:c t="n" s="0">
        <x:v>21.84449</x:v>
      </x:c>
      <x:c t="n" s="0">
        <x:v>19.29716</x:v>
      </x:c>
      <x:c t="n" s="0">
        <x:v>16.36231</x:v>
      </x:c>
      <x:c t="n" s="0">
        <x:v>16.44691</x:v>
      </x:c>
      <x:c t="n" s="0">
        <x:v>13.92785</x:v>
      </x:c>
      <x:c t="n" s="0">
        <x:v>22.4206</x:v>
      </x:c>
      <x:c t="n" s="0">
        <x:v>34.73956</x:v>
      </x:c>
      <x:c t="n" s="0">
        <x:v>34.25144</x:v>
      </x:c>
      <x:c t="n" s="0">
        <x:v>16.82052</x:v>
      </x:c>
      <x:c t="n" s="0">
        <x:v>6.254741</x:v>
      </x:c>
      <x:c t="n" s="0">
        <x:v>7.634258</x:v>
      </x:c>
      <x:c t="n" s="0">
        <x:v>4.646496</x:v>
      </x:c>
      <x:c t="n" s="0">
        <x:v>11.01896</x:v>
      </x:c>
      <x:c t="n" s="0">
        <x:v>4.216808</x:v>
      </x:c>
      <x:c t="n" s="0">
        <x:v>-30.06697</x:v>
      </x:c>
      <x:c t="n" s="0">
        <x:v>-22.76487</x:v>
      </x:c>
      <x:c t="n" s="0">
        <x:v>-21.12355</x:v>
      </x:c>
      <x:c t="n" s="0">
        <x:v>-16.2045</x:v>
      </x:c>
      <x:c t="n" s="0">
        <x:v>-17.46143</x:v>
      </x:c>
      <x:c t="n" s="0">
        <x:v>-7.777293</x:v>
      </x:c>
      <x:c t="n" s="0">
        <x:v>2.215513</x:v>
      </x:c>
      <x:c t="n" s="0">
        <x:v>6.132686</x:v>
      </x:c>
      <x:c t="n" s="0">
        <x:v>11.2918</x:v>
      </x:c>
      <x:c t="n" s="0">
        <x:v>9.611088</x:v>
      </x:c>
      <x:c t="n" s="0">
        <x:v>17.02673</x:v>
      </x:c>
      <x:c t="n" s="0">
        <x:v>6.852902</x:v>
      </x:c>
      <x:c t="n" s="0">
        <x:v>25.76245</x:v>
      </x:c>
      <x:c t="n" s="0">
        <x:v>10.67431</x:v>
      </x:c>
      <x:c t="n" s="0">
        <x:v>11.33375</x:v>
      </x:c>
      <x:c t="n" s="0">
        <x:v>8.484763</x:v>
      </x:c>
      <x:c t="n" s="0">
        <x:v>17.7983</x:v>
      </x:c>
      <x:c t="n" s="0">
        <x:v>18.80543</x:v>
      </x:c>
      <x:c t="n" s="0">
        <x:v>20.27947</x:v>
      </x:c>
      <x:c t="n" s="0">
        <x:v>22.88395</x:v>
      </x:c>
      <x:c t="n" s="0">
        <x:v>22.88697</x:v>
      </x:c>
      <x:c t="n" s="0">
        <x:v>19.45479</x:v>
      </x:c>
      <x:c t="n" s="0">
        <x:v>22.61808</x:v>
      </x:c>
      <x:c t="n" s="0">
        <x:v>17.83214</x:v>
      </x:c>
      <x:c t="n" s="0">
        <x:v>17.6687</x:v>
      </x:c>
      <x:c t="n" s="0">
        <x:v>17.07212</x:v>
      </x:c>
      <x:c t="n" s="0">
        <x:v>13.57882</x:v>
      </x:c>
      <x:c t="n" s="0">
        <x:v>12.11311</x:v>
      </x:c>
      <x:c t="n" s="0">
        <x:v>15.27066</x:v>
      </x:c>
      <x:c t="n" s="0">
        <x:v>10.14139</x:v>
      </x:c>
      <x:c t="n" s="0">
        <x:v>7.579753</x:v>
      </x:c>
      <x:c t="n" s="0">
        <x:v>5.980201</x:v>
      </x:c>
      <x:c t="n" s="0">
        <x:v>6.958827</x:v>
      </x:c>
      <x:c t="n" s="0">
        <x:v>2.688608</x:v>
      </x:c>
      <x:c t="n" s="0">
        <x:v>10.65272</x:v>
      </x:c>
      <x:c t="n" s="0">
        <x:v>2.743764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43948.5996296296</x:v>
      </x:c>
      <x:c t="n" s="7">
        <x:v>43948.5996296296</x:v>
      </x:c>
      <x:c t="n" s="0">
        <x:v>32.43583</x:v>
      </x:c>
      <x:c t="n" s="0">
        <x:v>54.20069</x:v>
      </x:c>
      <x:c t="n" s="0">
        <x:v>59.5671</x:v>
      </x:c>
      <x:c t="n" s="0">
        <x:v>64.12566</x:v>
      </x:c>
      <x:c t="n" s="0">
        <x:v>-30.06697</x:v>
      </x:c>
      <x:c t="n" s="0">
        <x:v>-24.2204</x:v>
      </x:c>
      <x:c t="n" s="0">
        <x:v>-20.94665</x:v>
      </x:c>
      <x:c t="n" s="0">
        <x:v>-15.99203</x:v>
      </x:c>
      <x:c t="n" s="0">
        <x:v>-21.23666</x:v>
      </x:c>
      <x:c t="n" s="0">
        <x:v>-5.07267</x:v>
      </x:c>
      <x:c t="n" s="0">
        <x:v>0.1241549</x:v>
      </x:c>
      <x:c t="n" s="0">
        <x:v>5.467735</x:v>
      </x:c>
      <x:c t="n" s="0">
        <x:v>8.755513</x:v>
      </x:c>
      <x:c t="n" s="0">
        <x:v>13.98146</x:v>
      </x:c>
      <x:c t="n" s="0">
        <x:v>15.03814</x:v>
      </x:c>
      <x:c t="n" s="0">
        <x:v>10.4137</x:v>
      </x:c>
      <x:c t="n" s="0">
        <x:v>24.47047</x:v>
      </x:c>
      <x:c t="n" s="0">
        <x:v>12.83506</x:v>
      </x:c>
      <x:c t="n" s="0">
        <x:v>12.47828</x:v>
      </x:c>
      <x:c t="n" s="0">
        <x:v>14.49448</x:v>
      </x:c>
      <x:c t="n" s="0">
        <x:v>15.42739</x:v>
      </x:c>
      <x:c t="n" s="0">
        <x:v>18.63963</x:v>
      </x:c>
      <x:c t="n" s="0">
        <x:v>21.13685</x:v>
      </x:c>
      <x:c t="n" s="0">
        <x:v>20.48106</x:v>
      </x:c>
      <x:c t="n" s="0">
        <x:v>22.93727</x:v>
      </x:c>
      <x:c t="n" s="0">
        <x:v>21.61547</x:v>
      </x:c>
      <x:c t="n" s="0">
        <x:v>21.75483</x:v>
      </x:c>
      <x:c t="n" s="0">
        <x:v>19.14389</x:v>
      </x:c>
      <x:c t="n" s="0">
        <x:v>16.51232</x:v>
      </x:c>
      <x:c t="n" s="0">
        <x:v>16.42313</x:v>
      </x:c>
      <x:c t="n" s="0">
        <x:v>13.92486</x:v>
      </x:c>
      <x:c t="n" s="0">
        <x:v>21.8142</x:v>
      </x:c>
      <x:c t="n" s="0">
        <x:v>34.05775</x:v>
      </x:c>
      <x:c t="n" s="0">
        <x:v>33.57013</x:v>
      </x:c>
      <x:c t="n" s="0">
        <x:v>16.25502</x:v>
      </x:c>
      <x:c t="n" s="0">
        <x:v>6.151092</x:v>
      </x:c>
      <x:c t="n" s="0">
        <x:v>7.697477</x:v>
      </x:c>
      <x:c t="n" s="0">
        <x:v>4.506495</x:v>
      </x:c>
      <x:c t="n" s="0">
        <x:v>10.85012</x:v>
      </x:c>
      <x:c t="n" s="0">
        <x:v>4.186382</x:v>
      </x:c>
      <x:c t="n" s="0">
        <x:v>-30.06697</x:v>
      </x:c>
      <x:c t="n" s="0">
        <x:v>-22.76487</x:v>
      </x:c>
      <x:c t="n" s="0">
        <x:v>-21.12355</x:v>
      </x:c>
      <x:c t="n" s="0">
        <x:v>-16.2045</x:v>
      </x:c>
      <x:c t="n" s="0">
        <x:v>-17.46143</x:v>
      </x:c>
      <x:c t="n" s="0">
        <x:v>-9.64631</x:v>
      </x:c>
      <x:c t="n" s="0">
        <x:v>2.215513</x:v>
      </x:c>
      <x:c t="n" s="0">
        <x:v>5.974195</x:v>
      </x:c>
      <x:c t="n" s="0">
        <x:v>11.06565</x:v>
      </x:c>
      <x:c t="n" s="0">
        <x:v>9.611088</x:v>
      </x:c>
      <x:c t="n" s="0">
        <x:v>16.3744</x:v>
      </x:c>
      <x:c t="n" s="0">
        <x:v>6.852902</x:v>
      </x:c>
      <x:c t="n" s="0">
        <x:v>25.03115</x:v>
      </x:c>
      <x:c t="n" s="0">
        <x:v>12.22374</x:v>
      </x:c>
      <x:c t="n" s="0">
        <x:v>7.749261</x:v>
      </x:c>
      <x:c t="n" s="0">
        <x:v>11.7736</x:v>
      </x:c>
      <x:c t="n" s="0">
        <x:v>11.71269</x:v>
      </x:c>
      <x:c t="n" s="0">
        <x:v>22.52704</x:v>
      </x:c>
      <x:c t="n" s="0">
        <x:v>12.72517</x:v>
      </x:c>
      <x:c t="n" s="0">
        <x:v>19.52882</x:v>
      </x:c>
      <x:c t="n" s="0">
        <x:v>19.95655</x:v>
      </x:c>
      <x:c t="n" s="0">
        <x:v>16.48032</x:v>
      </x:c>
      <x:c t="n" s="0">
        <x:v>21.96877</x:v>
      </x:c>
      <x:c t="n" s="0">
        <x:v>17.38514</x:v>
      </x:c>
      <x:c t="n" s="0">
        <x:v>16.48804</x:v>
      </x:c>
      <x:c t="n" s="0">
        <x:v>15.83093</x:v>
      </x:c>
      <x:c t="n" s="0">
        <x:v>13.49658</x:v>
      </x:c>
      <x:c t="n" s="0">
        <x:v>13.61568</x:v>
      </x:c>
      <x:c t="n" s="0">
        <x:v>10.49645</x:v>
      </x:c>
      <x:c t="n" s="0">
        <x:v>16.8388</x:v>
      </x:c>
      <x:c t="n" s="0">
        <x:v>11.26781</x:v>
      </x:c>
      <x:c t="n" s="0">
        <x:v>6.442925</x:v>
      </x:c>
      <x:c t="n" s="0">
        <x:v>8.344643</x:v>
      </x:c>
      <x:c t="n" s="0">
        <x:v>3.752491</x:v>
      </x:c>
      <x:c t="n" s="0">
        <x:v>10.51676</x:v>
      </x:c>
      <x:c t="n" s="0">
        <x:v>4.669676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43948.5996296296</x:v>
      </x:c>
      <x:c t="n" s="7">
        <x:v>43948.5996296296</x:v>
      </x:c>
      <x:c t="n" s="0">
        <x:v>32.22839</x:v>
      </x:c>
      <x:c t="n" s="0">
        <x:v>54.20069</x:v>
      </x:c>
      <x:c t="n" s="0">
        <x:v>59.51014</x:v>
      </x:c>
      <x:c t="n" s="0">
        <x:v>66.28165</x:v>
      </x:c>
      <x:c t="n" s="0">
        <x:v>-30.06697</x:v>
      </x:c>
      <x:c t="n" s="0">
        <x:v>-23.97548</x:v>
      </x:c>
      <x:c t="n" s="0">
        <x:v>-20.97226</x:v>
      </x:c>
      <x:c t="n" s="0">
        <x:v>-16.02248</x:v>
      </x:c>
      <x:c t="n" s="0">
        <x:v>-20.43702</x:v>
      </x:c>
      <x:c t="n" s="0">
        <x:v>-5.639906</x:v>
      </x:c>
      <x:c t="n" s="0">
        <x:v>0.4996082</x:v>
      </x:c>
      <x:c t="n" s="0">
        <x:v>5.54545</x:v>
      </x:c>
      <x:c t="n" s="0">
        <x:v>9.126685</x:v>
      </x:c>
      <x:c t="n" s="0">
        <x:v>13.61757</x:v>
      </x:c>
      <x:c t="n" s="0">
        <x:v>15.12588</x:v>
      </x:c>
      <x:c t="n" s="0">
        <x:v>10.18372</x:v>
      </x:c>
      <x:c t="n" s="0">
        <x:v>24.55697</x:v>
      </x:c>
      <x:c t="n" s="0">
        <x:v>13.02311</x:v>
      </x:c>
      <x:c t="n" s="0">
        <x:v>11.81168</x:v>
      </x:c>
      <x:c t="n" s="0">
        <x:v>14.10697</x:v>
      </x:c>
      <x:c t="n" s="0">
        <x:v>15.20768</x:v>
      </x:c>
      <x:c t="n" s="0">
        <x:v>18.74564</x:v>
      </x:c>
      <x:c t="n" s="0">
        <x:v>20.7159</x:v>
      </x:c>
      <x:c t="n" s="0">
        <x:v>20.23585</x:v>
      </x:c>
      <x:c t="n" s="0">
        <x:v>22.61226</x:v>
      </x:c>
      <x:c t="n" s="0">
        <x:v>21.46465</x:v>
      </x:c>
      <x:c t="n" s="0">
        <x:v>21.52335</x:v>
      </x:c>
      <x:c t="n" s="0">
        <x:v>18.9236</x:v>
      </x:c>
      <x:c t="n" s="0">
        <x:v>16.54343</x:v>
      </x:c>
      <x:c t="n" s="0">
        <x:v>16.51688</x:v>
      </x:c>
      <x:c t="n" s="0">
        <x:v>13.63791</x:v>
      </x:c>
      <x:c t="n" s="0">
        <x:v>21.35226</x:v>
      </x:c>
      <x:c t="n" s="0">
        <x:v>33.37988</x:v>
      </x:c>
      <x:c t="n" s="0">
        <x:v>32.90416</x:v>
      </x:c>
      <x:c t="n" s="0">
        <x:v>15.73835</x:v>
      </x:c>
      <x:c t="n" s="0">
        <x:v>6.206221</x:v>
      </x:c>
      <x:c t="n" s="0">
        <x:v>7.664821</x:v>
      </x:c>
      <x:c t="n" s="0">
        <x:v>4.438857</x:v>
      </x:c>
      <x:c t="n" s="0">
        <x:v>10.85613</x:v>
      </x:c>
      <x:c t="n" s="0">
        <x:v>4.254342</x:v>
      </x:c>
      <x:c t="n" s="0">
        <x:v>-30.06697</x:v>
      </x:c>
      <x:c t="n" s="0">
        <x:v>-22.76487</x:v>
      </x:c>
      <x:c t="n" s="0">
        <x:v>-21.12355</x:v>
      </x:c>
      <x:c t="n" s="0">
        <x:v>-16.2045</x:v>
      </x:c>
      <x:c t="n" s="0">
        <x:v>-17.46143</x:v>
      </x:c>
      <x:c t="n" s="0">
        <x:v>-12.99807</x:v>
      </x:c>
      <x:c t="n" s="0">
        <x:v>2.215513</x:v>
      </x:c>
      <x:c t="n" s="0">
        <x:v>5.974195</x:v>
      </x:c>
      <x:c t="n" s="0">
        <x:v>10.82708</x:v>
      </x:c>
      <x:c t="n" s="0">
        <x:v>11.76691</x:v>
      </x:c>
      <x:c t="n" s="0">
        <x:v>15.60647</x:v>
      </x:c>
      <x:c t="n" s="0">
        <x:v>9.094439</x:v>
      </x:c>
      <x:c t="n" s="0">
        <x:v>25.03115</x:v>
      </x:c>
      <x:c t="n" s="0">
        <x:v>13.98496</x:v>
      </x:c>
      <x:c t="n" s="0">
        <x:v>-3.500782</x:v>
      </x:c>
      <x:c t="n" s="0">
        <x:v>9.865469</x:v>
      </x:c>
      <x:c t="n" s="0">
        <x:v>11.98035</x:v>
      </x:c>
      <x:c t="n" s="0">
        <x:v>17.3082</x:v>
      </x:c>
      <x:c t="n" s="0">
        <x:v>17.33253</x:v>
      </x:c>
      <x:c t="n" s="0">
        <x:v>19.56672</x:v>
      </x:c>
      <x:c t="n" s="0">
        <x:v>19.88758</x:v>
      </x:c>
      <x:c t="n" s="0">
        <x:v>20.38205</x:v>
      </x:c>
      <x:c t="n" s="0">
        <x:v>21.35318</x:v>
      </x:c>
      <x:c t="n" s="0">
        <x:v>18.64646</x:v>
      </x:c>
      <x:c t="n" s="0">
        <x:v>16.3968</x:v>
      </x:c>
      <x:c t="n" s="0">
        <x:v>15.49133</x:v>
      </x:c>
      <x:c t="n" s="0">
        <x:v>13.20483</x:v>
      </x:c>
      <x:c t="n" s="0">
        <x:v>16.46078</x:v>
      </x:c>
      <x:c t="n" s="0">
        <x:v>14.52948</x:v>
      </x:c>
      <x:c t="n" s="0">
        <x:v>14.27557</x:v>
      </x:c>
      <x:c t="n" s="0">
        <x:v>5.837099</x:v>
      </x:c>
      <x:c t="n" s="0">
        <x:v>5.964909</x:v>
      </x:c>
      <x:c t="n" s="0">
        <x:v>7.221475</x:v>
      </x:c>
      <x:c t="n" s="0">
        <x:v>4.396005</x:v>
      </x:c>
      <x:c t="n" s="0">
        <x:v>10.6877</x:v>
      </x:c>
      <x:c t="n" s="0">
        <x:v>4.028566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43948.5996296296</x:v>
      </x:c>
      <x:c t="n" s="7">
        <x:v>43948.5996296296</x:v>
      </x:c>
      <x:c t="n" s="0">
        <x:v>31.01079</x:v>
      </x:c>
      <x:c t="n" s="0">
        <x:v>54.20069</x:v>
      </x:c>
      <x:c t="n" s="0">
        <x:v>63.22745</x:v>
      </x:c>
      <x:c t="n" s="0">
        <x:v>68.2274</x:v>
      </x:c>
      <x:c t="n" s="0">
        <x:v>-30.06697</x:v>
      </x:c>
      <x:c t="n" s="0">
        <x:v>-23.77662</x:v>
      </x:c>
      <x:c t="n" s="0">
        <x:v>-21.07154</x:v>
      </x:c>
      <x:c t="n" s="0">
        <x:v>-16.03003</x:v>
      </x:c>
      <x:c t="n" s="0">
        <x:v>-19.85423</x:v>
      </x:c>
      <x:c t="n" s="0">
        <x:v>-6.19092</x:v>
      </x:c>
      <x:c t="n" s="0">
        <x:v>0.5626644</x:v>
      </x:c>
      <x:c t="n" s="0">
        <x:v>5.495384</x:v>
      </x:c>
      <x:c t="n" s="0">
        <x:v>9.420352</x:v>
      </x:c>
      <x:c t="n" s="0">
        <x:v>13.6673</x:v>
      </x:c>
      <x:c t="n" s="0">
        <x:v>15.19944</x:v>
      </x:c>
      <x:c t="n" s="0">
        <x:v>10.10874</x:v>
      </x:c>
      <x:c t="n" s="0">
        <x:v>24.39696</x:v>
      </x:c>
      <x:c t="n" s="0">
        <x:v>12.96277</x:v>
      </x:c>
      <x:c t="n" s="0">
        <x:v>11.60065</x:v>
      </x:c>
      <x:c t="n" s="0">
        <x:v>13.74286</x:v>
      </x:c>
      <x:c t="n" s="0">
        <x:v>14.6045</x:v>
      </x:c>
      <x:c t="n" s="0">
        <x:v>19.06418</x:v>
      </x:c>
      <x:c t="n" s="0">
        <x:v>20.35191</x:v>
      </x:c>
      <x:c t="n" s="0">
        <x:v>20.30739</x:v>
      </x:c>
      <x:c t="n" s="0">
        <x:v>22.61378</x:v>
      </x:c>
      <x:c t="n" s="0">
        <x:v>21.43786</x:v>
      </x:c>
      <x:c t="n" s="0">
        <x:v>21.40789</x:v>
      </x:c>
      <x:c t="n" s="0">
        <x:v>19.11542</x:v>
      </x:c>
      <x:c t="n" s="0">
        <x:v>16.1865</x:v>
      </x:c>
      <x:c t="n" s="0">
        <x:v>16.21744</x:v>
      </x:c>
      <x:c t="n" s="0">
        <x:v>14.13366</x:v>
      </x:c>
      <x:c t="n" s="0">
        <x:v>20.82132</x:v>
      </x:c>
      <x:c t="n" s="0">
        <x:v>32.7028</x:v>
      </x:c>
      <x:c t="n" s="0">
        <x:v>32.22303</x:v>
      </x:c>
      <x:c t="n" s="0">
        <x:v>15.13032</x:v>
      </x:c>
      <x:c t="n" s="0">
        <x:v>5.966387</x:v>
      </x:c>
      <x:c t="n" s="0">
        <x:v>7.504082</x:v>
      </x:c>
      <x:c t="n" s="0">
        <x:v>4.477453</x:v>
      </x:c>
      <x:c t="n" s="0">
        <x:v>10.86623</x:v>
      </x:c>
      <x:c t="n" s="0">
        <x:v>4.21795</x:v>
      </x:c>
      <x:c t="n" s="0">
        <x:v>-30.06697</x:v>
      </x:c>
      <x:c t="n" s="0">
        <x:v>-22.76487</x:v>
      </x:c>
      <x:c t="n" s="0">
        <x:v>-21.89484</x:v>
      </x:c>
      <x:c t="n" s="0">
        <x:v>-16.03463</x:v>
      </x:c>
      <x:c t="n" s="0">
        <x:v>-17.46143</x:v>
      </x:c>
      <x:c t="n" s="0">
        <x:v>-12.99807</x:v>
      </x:c>
      <x:c t="n" s="0">
        <x:v>0.4200895</x:v>
      </x:c>
      <x:c t="n" s="0">
        <x:v>4.917432</x:v>
      </x:c>
      <x:c t="n" s="0">
        <x:v>10.82708</x:v>
      </x:c>
      <x:c t="n" s="0">
        <x:v>13.94736</x:v>
      </x:c>
      <x:c t="n" s="0">
        <x:v>15.60647</x:v>
      </x:c>
      <x:c t="n" s="0">
        <x:v>9.64207</x:v>
      </x:c>
      <x:c t="n" s="0">
        <x:v>22.62142</x:v>
      </x:c>
      <x:c t="n" s="0">
        <x:v>11.49994</x:v>
      </x:c>
      <x:c t="n" s="0">
        <x:v>11.22618</x:v>
      </x:c>
      <x:c t="n" s="0">
        <x:v>11.43983</x:v>
      </x:c>
      <x:c t="n" s="0">
        <x:v>7.60973</x:v>
      </x:c>
      <x:c t="n" s="0">
        <x:v>20.38673</x:v>
      </x:c>
      <x:c t="n" s="0">
        <x:v>17.92733</x:v>
      </x:c>
      <x:c t="n" s="0">
        <x:v>19.65396</x:v>
      </x:c>
      <x:c t="n" s="0">
        <x:v>22.51659</x:v>
      </x:c>
      <x:c t="n" s="0">
        <x:v>21.40566</x:v>
      </x:c>
      <x:c t="n" s="0">
        <x:v>18.71271</x:v>
      </x:c>
      <x:c t="n" s="0">
        <x:v>18.86133</x:v>
      </x:c>
      <x:c t="n" s="0">
        <x:v>13.46875</x:v>
      </x:c>
      <x:c t="n" s="0">
        <x:v>13.99123</x:v>
      </x:c>
      <x:c t="n" s="0">
        <x:v>16.22748</x:v>
      </x:c>
      <x:c t="n" s="0">
        <x:v>14.74502</x:v>
      </x:c>
      <x:c t="n" s="0">
        <x:v>12.91126</x:v>
      </x:c>
      <x:c t="n" s="0">
        <x:v>10.11805</x:v>
      </x:c>
      <x:c t="n" s="0">
        <x:v>6.773216</x:v>
      </x:c>
      <x:c t="n" s="0">
        <x:v>3.120589</x:v>
      </x:c>
      <x:c t="n" s="0">
        <x:v>6.442147</x:v>
      </x:c>
      <x:c t="n" s="0">
        <x:v>4.003701</x:v>
      </x:c>
      <x:c t="n" s="0">
        <x:v>10.58949</x:v>
      </x:c>
      <x:c t="n" s="0">
        <x:v>3.97317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43948.5996296296</x:v>
      </x:c>
      <x:c t="n" s="7">
        <x:v>43948.5996296296</x:v>
      </x:c>
      <x:c t="n" s="0">
        <x:v>31.49833</x:v>
      </x:c>
      <x:c t="n" s="0">
        <x:v>54.20069</x:v>
      </x:c>
      <x:c t="n" s="0">
        <x:v>56.23628</x:v>
      </x:c>
      <x:c t="n" s="0">
        <x:v>64.42529</x:v>
      </x:c>
      <x:c t="n" s="0">
        <x:v>-30.06697</x:v>
      </x:c>
      <x:c t="n" s="0">
        <x:v>-23.61377</x:v>
      </x:c>
      <x:c t="n" s="0">
        <x:v>-21.18267</x:v>
      </x:c>
      <x:c t="n" s="0">
        <x:v>-16.03075</x:v>
      </x:c>
      <x:c t="n" s="0">
        <x:v>-19.41181</x:v>
      </x:c>
      <x:c t="n" s="0">
        <x:v>-6.724084</x:v>
      </x:c>
      <x:c t="n" s="0">
        <x:v>0.5421401</x:v>
      </x:c>
      <x:c t="n" s="0">
        <x:v>5.415663</x:v>
      </x:c>
      <x:c t="n" s="0">
        <x:v>9.654354</x:v>
      </x:c>
      <x:c t="n" s="0">
        <x:v>13.70933</x:v>
      </x:c>
      <x:c t="n" s="0">
        <x:v>15.26129</x:v>
      </x:c>
      <x:c t="n" s="0">
        <x:v>10.04366</x:v>
      </x:c>
      <x:c t="n" s="0">
        <x:v>24.17883</x:v>
      </x:c>
      <x:c t="n" s="0">
        <x:v>12.55302</x:v>
      </x:c>
      <x:c t="n" s="0">
        <x:v>11.64621</x:v>
      </x:c>
      <x:c t="n" s="0">
        <x:v>13.56945</x:v>
      </x:c>
      <x:c t="n" s="0">
        <x:v>14.33608</x:v>
      </x:c>
      <x:c t="n" s="0">
        <x:v>19.62297</x:v>
      </x:c>
      <x:c t="n" s="0">
        <x:v>20.04711</x:v>
      </x:c>
      <x:c t="n" s="0">
        <x:v>19.88239</x:v>
      </x:c>
      <x:c t="n" s="0">
        <x:v>23.27219</x:v>
      </x:c>
      <x:c t="n" s="0">
        <x:v>21.30221</x:v>
      </x:c>
      <x:c t="n" s="0">
        <x:v>21.35028</x:v>
      </x:c>
      <x:c t="n" s="0">
        <x:v>19.20459</x:v>
      </x:c>
      <x:c t="n" s="0">
        <x:v>16.5601</x:v>
      </x:c>
      <x:c t="n" s="0">
        <x:v>16.00657</x:v>
      </x:c>
      <x:c t="n" s="0">
        <x:v>14.33148</x:v>
      </x:c>
      <x:c t="n" s="0">
        <x:v>20.25975</x:v>
      </x:c>
      <x:c t="n" s="0">
        <x:v>32.02102</x:v>
      </x:c>
      <x:c t="n" s="0">
        <x:v>31.54695</x:v>
      </x:c>
      <x:c t="n" s="0">
        <x:v>14.54447</x:v>
      </x:c>
      <x:c t="n" s="0">
        <x:v>5.871811</x:v>
      </x:c>
      <x:c t="n" s="0">
        <x:v>7.463197</x:v>
      </x:c>
      <x:c t="n" s="0">
        <x:v>4.429845</x:v>
      </x:c>
      <x:c t="n" s="0">
        <x:v>10.63779</x:v>
      </x:c>
      <x:c t="n" s="0">
        <x:v>4.127236</x:v>
      </x:c>
      <x:c t="n" s="0">
        <x:v>-30.06697</x:v>
      </x:c>
      <x:c t="n" s="0">
        <x:v>-22.76487</x:v>
      </x:c>
      <x:c t="n" s="0">
        <x:v>-21.89484</x:v>
      </x:c>
      <x:c t="n" s="0">
        <x:v>-16.03463</x:v>
      </x:c>
      <x:c t="n" s="0">
        <x:v>-17.46143</x:v>
      </x:c>
      <x:c t="n" s="0">
        <x:v>-12.99807</x:v>
      </x:c>
      <x:c t="n" s="0">
        <x:v>0.4200895</x:v>
      </x:c>
      <x:c t="n" s="0">
        <x:v>4.917432</x:v>
      </x:c>
      <x:c t="n" s="0">
        <x:v>10.79803</x:v>
      </x:c>
      <x:c t="n" s="0">
        <x:v>13.94736</x:v>
      </x:c>
      <x:c t="n" s="0">
        <x:v>15.60647</x:v>
      </x:c>
      <x:c t="n" s="0">
        <x:v>9.64207</x:v>
      </x:c>
      <x:c t="n" s="0">
        <x:v>22.62142</x:v>
      </x:c>
      <x:c t="n" s="0">
        <x:v>8.797291</x:v>
      </x:c>
      <x:c t="n" s="0">
        <x:v>12.25755</x:v>
      </x:c>
      <x:c t="n" s="0">
        <x:v>12.28722</x:v>
      </x:c>
      <x:c t="n" s="0">
        <x:v>13.12184</x:v>
      </x:c>
      <x:c t="n" s="0">
        <x:v>23.00452</x:v>
      </x:c>
      <x:c t="n" s="0">
        <x:v>17.54381</x:v>
      </x:c>
      <x:c t="n" s="0">
        <x:v>17.39639</x:v>
      </x:c>
      <x:c t="n" s="0">
        <x:v>25.58676</x:v>
      </x:c>
      <x:c t="n" s="0">
        <x:v>20.00113</x:v>
      </x:c>
      <x:c t="n" s="0">
        <x:v>19.79961</x:v>
      </x:c>
      <x:c t="n" s="0">
        <x:v>20.69847</x:v>
      </x:c>
      <x:c t="n" s="0">
        <x:v>18.83053</x:v>
      </x:c>
      <x:c t="n" s="0">
        <x:v>14.90232</x:v>
      </x:c>
      <x:c t="n" s="0">
        <x:v>15.16013</x:v>
      </x:c>
      <x:c t="n" s="0">
        <x:v>12.69326</x:v>
      </x:c>
      <x:c t="n" s="0">
        <x:v>11.29439</x:v>
      </x:c>
      <x:c t="n" s="0">
        <x:v>12.88852</x:v>
      </x:c>
      <x:c t="n" s="0">
        <x:v>6.22843</x:v>
      </x:c>
      <x:c t="n" s="0">
        <x:v>6.349077</x:v>
      </x:c>
      <x:c t="n" s="0">
        <x:v>7.429397</x:v>
      </x:c>
      <x:c t="n" s="0">
        <x:v>4.646634</x:v>
      </x:c>
      <x:c t="n" s="0">
        <x:v>8.509873</x:v>
      </x:c>
      <x:c t="n" s="0">
        <x:v>3.655755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43948.5996296296</x:v>
      </x:c>
      <x:c t="n" s="7">
        <x:v>43948.5996296296</x:v>
      </x:c>
      <x:c t="n" s="0">
        <x:v>32.39464</x:v>
      </x:c>
      <x:c t="n" s="0">
        <x:v>54.20069</x:v>
      </x:c>
      <x:c t="n" s="0">
        <x:v>60.81406</x:v>
      </x:c>
      <x:c t="n" s="0">
        <x:v>65.45191</x:v>
      </x:c>
      <x:c t="n" s="0">
        <x:v>-30.06697</x:v>
      </x:c>
      <x:c t="n" s="0">
        <x:v>-23.48186</x:v>
      </x:c>
      <x:c t="n" s="0">
        <x:v>-21.27992</x:v>
      </x:c>
      <x:c t="n" s="0">
        <x:v>-16.03139</x:v>
      </x:c>
      <x:c t="n" s="0">
        <x:v>-19.27407</x:v>
      </x:c>
      <x:c t="n" s="0">
        <x:v>-7.237766</x:v>
      </x:c>
      <x:c t="n" s="0">
        <x:v>0.5245352</x:v>
      </x:c>
      <x:c t="n" s="0">
        <x:v>5.346399</x:v>
      </x:c>
      <x:c t="n" s="0">
        <x:v>9.832422</x:v>
      </x:c>
      <x:c t="n" s="0">
        <x:v>13.5625</x:v>
      </x:c>
      <x:c t="n" s="0">
        <x:v>15.23624</x:v>
      </x:c>
      <x:c t="n" s="0">
        <x:v>10.66822</x:v>
      </x:c>
      <x:c t="n" s="0">
        <x:v>24.02771</x:v>
      </x:c>
      <x:c t="n" s="0">
        <x:v>14.01581</x:v>
      </x:c>
      <x:c t="n" s="0">
        <x:v>11.83063</x:v>
      </x:c>
      <x:c t="n" s="0">
        <x:v>13.53591</x:v>
      </x:c>
      <x:c t="n" s="0">
        <x:v>14.25068</x:v>
      </x:c>
      <x:c t="n" s="0">
        <x:v>19.73211</x:v>
      </x:c>
      <x:c t="n" s="0">
        <x:v>20.15375</x:v>
      </x:c>
      <x:c t="n" s="0">
        <x:v>19.88198</x:v>
      </x:c>
      <x:c t="n" s="0">
        <x:v>22.69349</x:v>
      </x:c>
      <x:c t="n" s="0">
        <x:v>21.48198</x:v>
      </x:c>
      <x:c t="n" s="0">
        <x:v>21.43072</x:v>
      </x:c>
      <x:c t="n" s="0">
        <x:v>19.22509</x:v>
      </x:c>
      <x:c t="n" s="0">
        <x:v>16.55848</x:v>
      </x:c>
      <x:c t="n" s="0">
        <x:v>15.99671</x:v>
      </x:c>
      <x:c t="n" s="0">
        <x:v>14.32095</x:v>
      </x:c>
      <x:c t="n" s="0">
        <x:v>19.68648</x:v>
      </x:c>
      <x:c t="n" s="0">
        <x:v>31.34498</x:v>
      </x:c>
      <x:c t="n" s="0">
        <x:v>30.87382</x:v>
      </x:c>
      <x:c t="n" s="0">
        <x:v>13.97319</x:v>
      </x:c>
      <x:c t="n" s="0">
        <x:v>5.883632</x:v>
      </x:c>
      <x:c t="n" s="0">
        <x:v>7.546799</x:v>
      </x:c>
      <x:c t="n" s="0">
        <x:v>4.585932</x:v>
      </x:c>
      <x:c t="n" s="0">
        <x:v>10.54884</x:v>
      </x:c>
      <x:c t="n" s="0">
        <x:v>4.014035</x:v>
      </x:c>
      <x:c t="n" s="0">
        <x:v>-29.89104</x:v>
      </x:c>
      <x:c t="n" s="0">
        <x:v>-22.78796</x:v>
      </x:c>
      <x:c t="n" s="0">
        <x:v>-21.89484</x:v>
      </x:c>
      <x:c t="n" s="0">
        <x:v>-16.03463</x:v>
      </x:c>
      <x:c t="n" s="0">
        <x:v>-19.33577</x:v>
      </x:c>
      <x:c t="n" s="0">
        <x:v>-12.99807</x:v>
      </x:c>
      <x:c t="n" s="0">
        <x:v>0.4200895</x:v>
      </x:c>
      <x:c t="n" s="0">
        <x:v>4.917432</x:v>
      </x:c>
      <x:c t="n" s="0">
        <x:v>10.74919</x:v>
      </x:c>
      <x:c t="n" s="0">
        <x:v>11.52874</x:v>
      </x:c>
      <x:c t="n" s="0">
        <x:v>14.91335</x:v>
      </x:c>
      <x:c t="n" s="0">
        <x:v>14.41213</x:v>
      </x:c>
      <x:c t="n" s="0">
        <x:v>23.23769</x:v>
      </x:c>
      <x:c t="n" s="0">
        <x:v>19.72609</x:v>
      </x:c>
      <x:c t="n" s="0">
        <x:v>12.77615</x:v>
      </x:c>
      <x:c t="n" s="0">
        <x:v>14.96702</x:v>
      </x:c>
      <x:c t="n" s="0">
        <x:v>13.64795</x:v>
      </x:c>
      <x:c t="n" s="0">
        <x:v>18.91378</x:v>
      </x:c>
      <x:c t="n" s="0">
        <x:v>21.39475</x:v>
      </x:c>
      <x:c t="n" s="0">
        <x:v>21.31466</x:v>
      </x:c>
      <x:c t="n" s="0">
        <x:v>14.74177</x:v>
      </x:c>
      <x:c t="n" s="0">
        <x:v>23.05185</x:v>
      </x:c>
      <x:c t="n" s="0">
        <x:v>23.35985</x:v>
      </x:c>
      <x:c t="n" s="0">
        <x:v>18.28335</x:v>
      </x:c>
      <x:c t="n" s="0">
        <x:v>15.6841</x:v>
      </x:c>
      <x:c t="n" s="0">
        <x:v>17.28398</x:v>
      </x:c>
      <x:c t="n" s="0">
        <x:v>13.74423</x:v>
      </x:c>
      <x:c t="n" s="0">
        <x:v>12.28814</x:v>
      </x:c>
      <x:c t="n" s="0">
        <x:v>12.27043</x:v>
      </x:c>
      <x:c t="n" s="0">
        <x:v>14.15334</x:v>
      </x:c>
      <x:c t="n" s="0">
        <x:v>5.513621</x:v>
      </x:c>
      <x:c t="n" s="0">
        <x:v>5.556902</x:v>
      </x:c>
      <x:c t="n" s="0">
        <x:v>8.012616</x:v>
      </x:c>
      <x:c t="n" s="0">
        <x:v>5.068561</x:v>
      </x:c>
      <x:c t="n" s="0">
        <x:v>10.05041</x:v>
      </x:c>
      <x:c t="n" s="0">
        <x:v>3.213223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43948.5996296296</x:v>
      </x:c>
      <x:c t="n" s="7">
        <x:v>43948.5996296296</x:v>
      </x:c>
      <x:c t="n" s="0">
        <x:v>32.14245</x:v>
      </x:c>
      <x:c t="n" s="0">
        <x:v>54.20069</x:v>
      </x:c>
      <x:c t="n" s="0">
        <x:v>57.89548</x:v>
      </x:c>
      <x:c t="n" s="0">
        <x:v>64.42529</x:v>
      </x:c>
      <x:c t="n" s="0">
        <x:v>-30.06697</x:v>
      </x:c>
      <x:c t="n" s="0">
        <x:v>-23.37611</x:v>
      </x:c>
      <x:c t="n" s="0">
        <x:v>-21.36464</x:v>
      </x:c>
      <x:c t="n" s="0">
        <x:v>-16.03194</x:v>
      </x:c>
      <x:c t="n" s="0">
        <x:v>-19.49091</x:v>
      </x:c>
      <x:c t="n" s="0">
        <x:v>-7.730371</x:v>
      </x:c>
      <x:c t="n" s="0">
        <x:v>0.5094428</x:v>
      </x:c>
      <x:c t="n" s="0">
        <x:v>5.028973</x:v>
      </x:c>
      <x:c t="n" s="0">
        <x:v>9.978922</x:v>
      </x:c>
      <x:c t="n" s="0">
        <x:v>13.12682</x:v>
      </x:c>
      <x:c t="n" s="0">
        <x:v>15.19058</x:v>
      </x:c>
      <x:c t="n" s="0">
        <x:v>11.93264</x:v>
      </x:c>
      <x:c t="n" s="0">
        <x:v>23.96375</x:v>
      </x:c>
      <x:c t="n" s="0">
        <x:v>15.95885</x:v>
      </x:c>
      <x:c t="n" s="0">
        <x:v>12.05564</x:v>
      </x:c>
      <x:c t="n" s="0">
        <x:v>14.40578</x:v>
      </x:c>
      <x:c t="n" s="0">
        <x:v>14.09829</x:v>
      </x:c>
      <x:c t="n" s="0">
        <x:v>19.61829</x:v>
      </x:c>
      <x:c t="n" s="0">
        <x:v>20.80772</x:v>
      </x:c>
      <x:c t="n" s="0">
        <x:v>20.26369</x:v>
      </x:c>
      <x:c t="n" s="0">
        <x:v>22.35412</x:v>
      </x:c>
      <x:c t="n" s="0">
        <x:v>21.40731</x:v>
      </x:c>
      <x:c t="n" s="0">
        <x:v>21.70092</x:v>
      </x:c>
      <x:c t="n" s="0">
        <x:v>18.96251</x:v>
      </x:c>
      <x:c t="n" s="0">
        <x:v>16.48933</x:v>
      </x:c>
      <x:c t="n" s="0">
        <x:v>16.17123</x:v>
      </x:c>
      <x:c t="n" s="0">
        <x:v>14.0682</x:v>
      </x:c>
      <x:c t="n" s="0">
        <x:v>19.20358</x:v>
      </x:c>
      <x:c t="n" s="0">
        <x:v>30.6666</x:v>
      </x:c>
      <x:c t="n" s="0">
        <x:v>30.2054</x:v>
      </x:c>
      <x:c t="n" s="0">
        <x:v>13.38994</x:v>
      </x:c>
      <x:c t="n" s="0">
        <x:v>5.806373</x:v>
      </x:c>
      <x:c t="n" s="0">
        <x:v>7.553256</x:v>
      </x:c>
      <x:c t="n" s="0">
        <x:v>4.544596</x:v>
      </x:c>
      <x:c t="n" s="0">
        <x:v>10.50899</x:v>
      </x:c>
      <x:c t="n" s="0">
        <x:v>4.021124</x:v>
      </x:c>
      <x:c t="n" s="0">
        <x:v>-29.72197</x:v>
      </x:c>
      <x:c t="n" s="0">
        <x:v>-22.80187</x:v>
      </x:c>
      <x:c t="n" s="0">
        <x:v>-21.89484</x:v>
      </x:c>
      <x:c t="n" s="0">
        <x:v>-16.03463</x:v>
      </x:c>
      <x:c t="n" s="0">
        <x:v>-21.03512</x:v>
      </x:c>
      <x:c t="n" s="0">
        <x:v>-12.99807</x:v>
      </x:c>
      <x:c t="n" s="0">
        <x:v>0.4200895</x:v>
      </x:c>
      <x:c t="n" s="0">
        <x:v>1.111891</x:v>
      </x:c>
      <x:c t="n" s="0">
        <x:v>10.74919</x:v>
      </x:c>
      <x:c t="n" s="0">
        <x:v>8.954744</x:v>
      </x:c>
      <x:c t="n" s="0">
        <x:v>14.91335</x:v>
      </x:c>
      <x:c t="n" s="0">
        <x:v>15.87325</x:v>
      </x:c>
      <x:c t="n" s="0">
        <x:v>23.56942</x:v>
      </x:c>
      <x:c t="n" s="0">
        <x:v>20.88692</x:v>
      </x:c>
      <x:c t="n" s="0">
        <x:v>13.29669</x:v>
      </x:c>
      <x:c t="n" s="0">
        <x:v>17.36305</x:v>
      </x:c>
      <x:c t="n" s="0">
        <x:v>12.88778</x:v>
      </x:c>
      <x:c t="n" s="0">
        <x:v>17.3317</x:v>
      </x:c>
      <x:c t="n" s="0">
        <x:v>24.04331</x:v>
      </x:c>
      <x:c t="n" s="0">
        <x:v>21.29647</x:v>
      </x:c>
      <x:c t="n" s="0">
        <x:v>22.91043</x:v>
      </x:c>
      <x:c t="n" s="0">
        <x:v>21.51159</x:v>
      </x:c>
      <x:c t="n" s="0">
        <x:v>22.81441</x:v>
      </x:c>
      <x:c t="n" s="0">
        <x:v>18.41336</x:v>
      </x:c>
      <x:c t="n" s="0">
        <x:v>16.52812</x:v>
      </x:c>
      <x:c t="n" s="0">
        <x:v>16.59064</x:v>
      </x:c>
      <x:c t="n" s="0">
        <x:v>11.83193</x:v>
      </x:c>
      <x:c t="n" s="0">
        <x:v>13.7496</x:v>
      </x:c>
      <x:c t="n" s="0">
        <x:v>10.71195</x:v>
      </x:c>
      <x:c t="n" s="0">
        <x:v>14.64371</x:v>
      </x:c>
      <x:c t="n" s="0">
        <x:v>6.464572</x:v>
      </x:c>
      <x:c t="n" s="0">
        <x:v>4.852865</x:v>
      </x:c>
      <x:c t="n" s="0">
        <x:v>7.581095</x:v>
      </x:c>
      <x:c t="n" s="0">
        <x:v>4.577069</x:v>
      </x:c>
      <x:c t="n" s="0">
        <x:v>10.06992</x:v>
      </x:c>
      <x:c t="n" s="0">
        <x:v>3.936829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43948.5996296296</x:v>
      </x:c>
      <x:c t="n" s="7">
        <x:v>43948.5996296296</x:v>
      </x:c>
      <x:c t="n" s="0">
        <x:v>31.15048</x:v>
      </x:c>
      <x:c t="n" s="0">
        <x:v>54.20069</x:v>
      </x:c>
      <x:c t="n" s="0">
        <x:v>61.24221</x:v>
      </x:c>
      <x:c t="n" s="0">
        <x:v>65.67467</x:v>
      </x:c>
      <x:c t="n" s="0">
        <x:v>-30.06697</x:v>
      </x:c>
      <x:c t="n" s="0">
        <x:v>-23.28775</x:v>
      </x:c>
      <x:c t="n" s="0">
        <x:v>-21.43837</x:v>
      </x:c>
      <x:c t="n" s="0">
        <x:v>-16.03241</x:v>
      </x:c>
      <x:c t="n" s="0">
        <x:v>-19.68503</x:v>
      </x:c>
      <x:c t="n" s="0">
        <x:v>-6.645035</x:v>
      </x:c>
      <x:c t="n" s="0">
        <x:v>0.38913</x:v>
      </x:c>
      <x:c t="n" s="0">
        <x:v>4.578125</x:v>
      </x:c>
      <x:c t="n" s="0">
        <x:v>9.600744</x:v>
      </x:c>
      <x:c t="n" s="0">
        <x:v>12.71666</x:v>
      </x:c>
      <x:c t="n" s="0">
        <x:v>15.1512</x:v>
      </x:c>
      <x:c t="n" s="0">
        <x:v>12.78097</x:v>
      </x:c>
      <x:c t="n" s="0">
        <x:v>23.96269</x:v>
      </x:c>
      <x:c t="n" s="0">
        <x:v>17.19925</x:v>
      </x:c>
      <x:c t="n" s="0">
        <x:v>12.39742</x:v>
      </x:c>
      <x:c t="n" s="0">
        <x:v>14.83818</x:v>
      </x:c>
      <x:c t="n" s="0">
        <x:v>13.70504</x:v>
      </x:c>
      <x:c t="n" s="0">
        <x:v>19.27308</x:v>
      </x:c>
      <x:c t="n" s="0">
        <x:v>21.26022</x:v>
      </x:c>
      <x:c t="n" s="0">
        <x:v>20.44435</x:v>
      </x:c>
      <x:c t="n" s="0">
        <x:v>23.12364</x:v>
      </x:c>
      <x:c t="n" s="0">
        <x:v>21.44576</x:v>
      </x:c>
      <x:c t="n" s="0">
        <x:v>21.89869</x:v>
      </x:c>
      <x:c t="n" s="0">
        <x:v>18.94261</x:v>
      </x:c>
      <x:c t="n" s="0">
        <x:v>16.55988</x:v>
      </x:c>
      <x:c t="n" s="0">
        <x:v>16.07063</x:v>
      </x:c>
      <x:c t="n" s="0">
        <x:v>13.98661</x:v>
      </x:c>
      <x:c t="n" s="0">
        <x:v>18.66594</x:v>
      </x:c>
      <x:c t="n" s="0">
        <x:v>29.99067</x:v>
      </x:c>
      <x:c t="n" s="0">
        <x:v>29.53661</x:v>
      </x:c>
      <x:c t="n" s="0">
        <x:v>12.91563</x:v>
      </x:c>
      <x:c t="n" s="0">
        <x:v>5.590752</x:v>
      </x:c>
      <x:c t="n" s="0">
        <x:v>7.508271</x:v>
      </x:c>
      <x:c t="n" s="0">
        <x:v>4.451697</x:v>
      </x:c>
      <x:c t="n" s="0">
        <x:v>10.45662</x:v>
      </x:c>
      <x:c t="n" s="0">
        <x:v>3.969503</x:v>
      </x:c>
      <x:c t="n" s="0">
        <x:v>-29.72197</x:v>
      </x:c>
      <x:c t="n" s="0">
        <x:v>-22.80187</x:v>
      </x:c>
      <x:c t="n" s="0">
        <x:v>-21.89484</x:v>
      </x:c>
      <x:c t="n" s="0">
        <x:v>-16.03463</x:v>
      </x:c>
      <x:c t="n" s="0">
        <x:v>-21.03512</x:v>
      </x:c>
      <x:c t="n" s="0">
        <x:v>-1.978428</x:v>
      </x:c>
      <x:c t="n" s="0">
        <x:v>-0.6740139</x:v>
      </x:c>
      <x:c t="n" s="0">
        <x:v>0.1413209</x:v>
      </x:c>
      <x:c t="n" s="0">
        <x:v>2.836019</x:v>
      </x:c>
      <x:c t="n" s="0">
        <x:v>8.954744</x:v>
      </x:c>
      <x:c t="n" s="0">
        <x:v>14.91335</x:v>
      </x:c>
      <x:c t="n" s="0">
        <x:v>15.87325</x:v>
      </x:c>
      <x:c t="n" s="0">
        <x:v>24.27308</x:v>
      </x:c>
      <x:c t="n" s="0">
        <x:v>21.15986</x:v>
      </x:c>
      <x:c t="n" s="0">
        <x:v>14.35038</x:v>
      </x:c>
      <x:c t="n" s="0">
        <x:v>16.23102</x:v>
      </x:c>
      <x:c t="n" s="0">
        <x:v>11.75118</x:v>
      </x:c>
      <x:c t="n" s="0">
        <x:v>15.94086</x:v>
      </x:c>
      <x:c t="n" s="0">
        <x:v>21.30952</x:v>
      </x:c>
      <x:c t="n" s="0">
        <x:v>21.11137</x:v>
      </x:c>
      <x:c t="n" s="0">
        <x:v>25.04882</x:v>
      </x:c>
      <x:c t="n" s="0">
        <x:v>20.82383</x:v>
      </x:c>
      <x:c t="n" s="0">
        <x:v>21.78428</x:v>
      </x:c>
      <x:c t="n" s="0">
        <x:v>18.29635</x:v>
      </x:c>
      <x:c t="n" s="0">
        <x:v>16.00491</x:v>
      </x:c>
      <x:c t="n" s="0">
        <x:v>16.36362</x:v>
      </x:c>
      <x:c t="n" s="0">
        <x:v>13.89935</x:v>
      </x:c>
      <x:c t="n" s="0">
        <x:v>12.5714</x:v>
      </x:c>
      <x:c t="n" s="0">
        <x:v>11.85768</x:v>
      </x:c>
      <x:c t="n" s="0">
        <x:v>13.13567</x:v>
      </x:c>
      <x:c t="n" s="0">
        <x:v>7.523795</x:v>
      </x:c>
      <x:c t="n" s="0">
        <x:v>5.005925</x:v>
      </x:c>
      <x:c t="n" s="0">
        <x:v>7.129802</x:v>
      </x:c>
      <x:c t="n" s="0">
        <x:v>4.42906</x:v>
      </x:c>
      <x:c t="n" s="0">
        <x:v>10.07757</x:v>
      </x:c>
      <x:c t="n" s="0">
        <x:v>4.045629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43948.5996296296</x:v>
      </x:c>
      <x:c t="n" s="7">
        <x:v>43948.5996296296</x:v>
      </x:c>
      <x:c t="n" s="0">
        <x:v>31.13392</x:v>
      </x:c>
      <x:c t="n" s="0">
        <x:v>54.20069</x:v>
      </x:c>
      <x:c t="n" s="0">
        <x:v>48.84261</x:v>
      </x:c>
      <x:c t="n" s="0">
        <x:v>61.69528</x:v>
      </x:c>
      <x:c t="n" s="0">
        <x:v>-30.06697</x:v>
      </x:c>
      <x:c t="n" s="0">
        <x:v>-23.21361</x:v>
      </x:c>
      <x:c t="n" s="0">
        <x:v>-21.50235</x:v>
      </x:c>
      <x:c t="n" s="0">
        <x:v>-16.03279</x:v>
      </x:c>
      <x:c t="n" s="0">
        <x:v>-19.85794</x:v>
      </x:c>
      <x:c t="n" s="0">
        <x:v>-5.567755</x:v>
      </x:c>
      <x:c t="n" s="0">
        <x:v>0.2492413</x:v>
      </x:c>
      <x:c t="n" s="0">
        <x:v>4.121741</x:v>
      </x:c>
      <x:c t="n" s="0">
        <x:v>9.069055</x:v>
      </x:c>
      <x:c t="n" s="0">
        <x:v>12.48112</x:v>
      </x:c>
      <x:c t="n" s="0">
        <x:v>14.99944</x:v>
      </x:c>
      <x:c t="n" s="0">
        <x:v>13.29518</x:v>
      </x:c>
      <x:c t="n" s="0">
        <x:v>24.10902</x:v>
      </x:c>
      <x:c t="n" s="0">
        <x:v>18.05354</x:v>
      </x:c>
      <x:c t="n" s="0">
        <x:v>12.86031</x:v>
      </x:c>
      <x:c t="n" s="0">
        <x:v>14.37586</x:v>
      </x:c>
      <x:c t="n" s="0">
        <x:v>14.55519</x:v>
      </x:c>
      <x:c t="n" s="0">
        <x:v>18.97141</x:v>
      </x:c>
      <x:c t="n" s="0">
        <x:v>22.41027</x:v>
      </x:c>
      <x:c t="n" s="0">
        <x:v>20.54618</x:v>
      </x:c>
      <x:c t="n" s="0">
        <x:v>22.96483</x:v>
      </x:c>
      <x:c t="n" s="0">
        <x:v>21.57302</x:v>
      </x:c>
      <x:c t="n" s="0">
        <x:v>21.67215</x:v>
      </x:c>
      <x:c t="n" s="0">
        <x:v>18.72586</x:v>
      </x:c>
      <x:c t="n" s="0">
        <x:v>16.75504</x:v>
      </x:c>
      <x:c t="n" s="0">
        <x:v>15.98495</x:v>
      </x:c>
      <x:c t="n" s="0">
        <x:v>14.05714</x:v>
      </x:c>
      <x:c t="n" s="0">
        <x:v>18.14433</x:v>
      </x:c>
      <x:c t="n" s="0">
        <x:v>29.31696</x:v>
      </x:c>
      <x:c t="n" s="0">
        <x:v>28.85876</x:v>
      </x:c>
      <x:c t="n" s="0">
        <x:v>12.37182</x:v>
      </x:c>
      <x:c t="n" s="0">
        <x:v>5.572571</x:v>
      </x:c>
      <x:c t="n" s="0">
        <x:v>7.474254</x:v>
      </x:c>
      <x:c t="n" s="0">
        <x:v>4.348452</x:v>
      </x:c>
      <x:c t="n" s="0">
        <x:v>10.42183</x:v>
      </x:c>
      <x:c t="n" s="0">
        <x:v>4.042155</x:v>
      </x:c>
      <x:c t="n" s="0">
        <x:v>-29.72197</x:v>
      </x:c>
      <x:c t="n" s="0">
        <x:v>-22.80187</x:v>
      </x:c>
      <x:c t="n" s="0">
        <x:v>-21.89484</x:v>
      </x:c>
      <x:c t="n" s="0">
        <x:v>-16.03463</x:v>
      </x:c>
      <x:c t="n" s="0">
        <x:v>-21.03512</x:v>
      </x:c>
      <x:c t="n" s="0">
        <x:v>-1.978428</x:v>
      </x:c>
      <x:c t="n" s="0">
        <x:v>-0.6740139</x:v>
      </x:c>
      <x:c t="n" s="0">
        <x:v>-0.978537</x:v>
      </x:c>
      <x:c t="n" s="0">
        <x:v>2.836019</x:v>
      </x:c>
      <x:c t="n" s="0">
        <x:v>11.91558</x:v>
      </x:c>
      <x:c t="n" s="0">
        <x:v>12.95718</x:v>
      </x:c>
      <x:c t="n" s="0">
        <x:v>15.32727</x:v>
      </x:c>
      <x:c t="n" s="0">
        <x:v>24.87846</x:v>
      </x:c>
      <x:c t="n" s="0">
        <x:v>20.19331</x:v>
      </x:c>
      <x:c t="n" s="0">
        <x:v>14.47966</x:v>
      </x:c>
      <x:c t="n" s="0">
        <x:v>6.416611</x:v>
      </x:c>
      <x:c t="n" s="0">
        <x:v>18.11235</x:v>
      </x:c>
      <x:c t="n" s="0">
        <x:v>19.26599</x:v>
      </x:c>
      <x:c t="n" s="0">
        <x:v>26.25998</x:v>
      </x:c>
      <x:c t="n" s="0">
        <x:v>20.65136</x:v>
      </x:c>
      <x:c t="n" s="0">
        <x:v>22.20073</x:v>
      </x:c>
      <x:c t="n" s="0">
        <x:v>22.60747</x:v>
      </x:c>
      <x:c t="n" s="0">
        <x:v>20.84658</x:v>
      </x:c>
      <x:c t="n" s="0">
        <x:v>15.99853</x:v>
      </x:c>
      <x:c t="n" s="0">
        <x:v>18.41594</x:v>
      </x:c>
      <x:c t="n" s="0">
        <x:v>11.63768</x:v>
      </x:c>
      <x:c t="n" s="0">
        <x:v>14.22942</x:v>
      </x:c>
      <x:c t="n" s="0">
        <x:v>11.68684</x:v>
      </x:c>
      <x:c t="n" s="0">
        <x:v>10.95804</x:v>
      </x:c>
      <x:c t="n" s="0">
        <x:v>9.113071</x:v>
      </x:c>
      <x:c t="n" s="0">
        <x:v>5.835806</x:v>
      </x:c>
      <x:c t="n" s="0">
        <x:v>5.071447</x:v>
      </x:c>
      <x:c t="n" s="0">
        <x:v>7.069278</x:v>
      </x:c>
      <x:c t="n" s="0">
        <x:v>2.585174</x:v>
      </x:c>
      <x:c t="n" s="0">
        <x:v>10.41529</x:v>
      </x:c>
      <x:c t="n" s="0">
        <x:v>4.08009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43948.5996296296</x:v>
      </x:c>
      <x:c t="n" s="7">
        <x:v>43948.5996296296</x:v>
      </x:c>
      <x:c t="n" s="0">
        <x:v>30.50274</x:v>
      </x:c>
      <x:c t="n" s="0">
        <x:v>54.20069</x:v>
      </x:c>
      <x:c t="n" s="0">
        <x:v>53.13726</x:v>
      </x:c>
      <x:c t="n" s="0">
        <x:v>60.44589</x:v>
      </x:c>
      <x:c t="n" s="0">
        <x:v>-30.06697</x:v>
      </x:c>
      <x:c t="n" s="0">
        <x:v>-23.20352</x:v>
      </x:c>
      <x:c t="n" s="0">
        <x:v>-21.64013</x:v>
      </x:c>
      <x:c t="n" s="0">
        <x:v>-15.95564</x:v>
      </x:c>
      <x:c t="n" s="0">
        <x:v>-20.01128</x:v>
      </x:c>
      <x:c t="n" s="0">
        <x:v>-4.821002</x:v>
      </x:c>
      <x:c t="n" s="0">
        <x:v>0.1260996</x:v>
      </x:c>
      <x:c t="n" s="0">
        <x:v>3.595407</x:v>
      </x:c>
      <x:c t="n" s="0">
        <x:v>8.556977</x:v>
      </x:c>
      <x:c t="n" s="0">
        <x:v>12.67444</x:v>
      </x:c>
      <x:c t="n" s="0">
        <x:v>14.5096</x:v>
      </x:c>
      <x:c t="n" s="0">
        <x:v>13.64001</x:v>
      </x:c>
      <x:c t="n" s="0">
        <x:v>24.2302</x:v>
      </x:c>
      <x:c t="n" s="0">
        <x:v>17.66433</x:v>
      </x:c>
      <x:c t="n" s="0">
        <x:v>12.60234</x:v>
      </x:c>
      <x:c t="n" s="0">
        <x:v>13.96711</x:v>
      </x:c>
      <x:c t="n" s="0">
        <x:v>15.1238</x:v>
      </x:c>
      <x:c t="n" s="0">
        <x:v>19.09454</x:v>
      </x:c>
      <x:c t="n" s="0">
        <x:v>22.10139</x:v>
      </x:c>
      <x:c t="n" s="0">
        <x:v>20.30961</x:v>
      </x:c>
      <x:c t="n" s="0">
        <x:v>22.70833</x:v>
      </x:c>
      <x:c t="n" s="0">
        <x:v>22.38166</x:v>
      </x:c>
      <x:c t="n" s="0">
        <x:v>21.83875</x:v>
      </x:c>
      <x:c t="n" s="0">
        <x:v>18.43715</x:v>
      </x:c>
      <x:c t="n" s="0">
        <x:v>16.65988</x:v>
      </x:c>
      <x:c t="n" s="0">
        <x:v>15.47639</x:v>
      </x:c>
      <x:c t="n" s="0">
        <x:v>14.15528</x:v>
      </x:c>
      <x:c t="n" s="0">
        <x:v>17.67223</x:v>
      </x:c>
      <x:c t="n" s="0">
        <x:v>28.63734</x:v>
      </x:c>
      <x:c t="n" s="0">
        <x:v>28.19044</x:v>
      </x:c>
      <x:c t="n" s="0">
        <x:v>11.84016</x:v>
      </x:c>
      <x:c t="n" s="0">
        <x:v>5.567439</x:v>
      </x:c>
      <x:c t="n" s="0">
        <x:v>7.502151</x:v>
      </x:c>
      <x:c t="n" s="0">
        <x:v>4.316068</x:v>
      </x:c>
      <x:c t="n" s="0">
        <x:v>10.38764</x:v>
      </x:c>
      <x:c t="n" s="0">
        <x:v>3.991993</x:v>
      </x:c>
      <x:c t="n" s="0">
        <x:v>-29.72197</x:v>
      </x:c>
      <x:c t="n" s="0">
        <x:v>-23.30225</x:v>
      </x:c>
      <x:c t="n" s="0">
        <x:v>-22.86843</x:v>
      </x:c>
      <x:c t="n" s="0">
        <x:v>-15.32341</x:v>
      </x:c>
      <x:c t="n" s="0">
        <x:v>-21.03512</x:v>
      </x:c>
      <x:c t="n" s="0">
        <x:v>-1.978428</x:v>
      </x:c>
      <x:c t="n" s="0">
        <x:v>-0.6740139</x:v>
      </x:c>
      <x:c t="n" s="0">
        <x:v>-2.491434</x:v>
      </x:c>
      <x:c t="n" s="0">
        <x:v>2.836019</x:v>
      </x:c>
      <x:c t="n" s="0">
        <x:v>13.65988</x:v>
      </x:c>
      <x:c t="n" s="0">
        <x:v>9.302183</x:v>
      </x:c>
      <x:c t="n" s="0">
        <x:v>15.24335</x:v>
      </x:c>
      <x:c t="n" s="0">
        <x:v>24.97876</x:v>
      </x:c>
      <x:c t="n" s="0">
        <x:v>14.21072</x:v>
      </x:c>
      <x:c t="n" s="0">
        <x:v>9.625439</x:v>
      </x:c>
      <x:c t="n" s="0">
        <x:v>10.94484</x:v>
      </x:c>
      <x:c t="n" s="0">
        <x:v>16.09147</x:v>
      </x:c>
      <x:c t="n" s="0">
        <x:v>19.02624</x:v>
      </x:c>
      <x:c t="n" s="0">
        <x:v>19.18446</x:v>
      </x:c>
      <x:c t="n" s="0">
        <x:v>18.35081</x:v>
      </x:c>
      <x:c t="n" s="0">
        <x:v>19.08666</x:v>
      </x:c>
      <x:c t="n" s="0">
        <x:v>26.02424</x:v>
      </x:c>
      <x:c t="n" s="0">
        <x:v>23.1116</x:v>
      </x:c>
      <x:c t="n" s="0">
        <x:v>16.09877</x:v>
      </x:c>
      <x:c t="n" s="0">
        <x:v>15.26615</x:v>
      </x:c>
      <x:c t="n" s="0">
        <x:v>13.47508</x:v>
      </x:c>
      <x:c t="n" s="0">
        <x:v>14.64927</x:v>
      </x:c>
      <x:c t="n" s="0">
        <x:v>12.69427</x:v>
      </x:c>
      <x:c t="n" s="0">
        <x:v>9.041139</x:v>
      </x:c>
      <x:c t="n" s="0">
        <x:v>12.57905</x:v>
      </x:c>
      <x:c t="n" s="0">
        <x:v>6.221671</x:v>
      </x:c>
      <x:c t="n" s="0">
        <x:v>5.434072</x:v>
      </x:c>
      <x:c t="n" s="0">
        <x:v>8.179804</x:v>
      </x:c>
      <x:c t="n" s="0">
        <x:v>3.917869</x:v>
      </x:c>
      <x:c t="n" s="0">
        <x:v>10.59957</x:v>
      </x:c>
      <x:c t="n" s="0">
        <x:v>3.633424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43948.5996296296</x:v>
      </x:c>
      <x:c t="n" s="7">
        <x:v>43948.5996296296</x:v>
      </x:c>
      <x:c t="n" s="0">
        <x:v>32.28021</x:v>
      </x:c>
      <x:c t="n" s="0">
        <x:v>54.20069</x:v>
      </x:c>
      <x:c t="n" s="0">
        <x:v>53.74333</x:v>
      </x:c>
      <x:c t="n" s="0">
        <x:v>60.44589</x:v>
      </x:c>
      <x:c t="n" s="0">
        <x:v>-30.06697</x:v>
      </x:c>
      <x:c t="n" s="0">
        <x:v>-23.24353</x:v>
      </x:c>
      <x:c t="n" s="0">
        <x:v>-21.84114</x:v>
      </x:c>
      <x:c t="n" s="0">
        <x:v>-15.82154</x:v>
      </x:c>
      <x:c t="n" s="0">
        <x:v>-20.14666</x:v>
      </x:c>
      <x:c t="n" s="0">
        <x:v>-4.271372</x:v>
      </x:c>
      <x:c t="n" s="0">
        <x:v>0.01809589</x:v>
      </x:c>
      <x:c t="n" s="0">
        <x:v>3.089138</x:v>
      </x:c>
      <x:c t="n" s="0">
        <x:v>8.146076</x:v>
      </x:c>
      <x:c t="n" s="0">
        <x:v>12.83299</x:v>
      </x:c>
      <x:c t="n" s="0">
        <x:v>14.04252</x:v>
      </x:c>
      <x:c t="n" s="0">
        <x:v>13.91426</x:v>
      </x:c>
      <x:c t="n" s="0">
        <x:v>24.44822</x:v>
      </x:c>
      <x:c t="n" s="0">
        <x:v>17.23361</x:v>
      </x:c>
      <x:c t="n" s="0">
        <x:v>12.22084</x:v>
      </x:c>
      <x:c t="n" s="0">
        <x:v>13.69997</x:v>
      </x:c>
      <x:c t="n" s="0">
        <x:v>14.4676</x:v>
      </x:c>
      <x:c t="n" s="0">
        <x:v>19.47596</x:v>
      </x:c>
      <x:c t="n" s="0">
        <x:v>21.92494</x:v>
      </x:c>
      <x:c t="n" s="0">
        <x:v>20.10696</x:v>
      </x:c>
      <x:c t="n" s="0">
        <x:v>22.36717</x:v>
      </x:c>
      <x:c t="n" s="0">
        <x:v>22.56559</x:v>
      </x:c>
      <x:c t="n" s="0">
        <x:v>21.97435</x:v>
      </x:c>
      <x:c t="n" s="0">
        <x:v>17.97542</x:v>
      </x:c>
      <x:c t="n" s="0">
        <x:v>16.39384</x:v>
      </x:c>
      <x:c t="n" s="0">
        <x:v>15.63303</x:v>
      </x:c>
      <x:c t="n" s="0">
        <x:v>14.33064</x:v>
      </x:c>
      <x:c t="n" s="0">
        <x:v>17.1571</x:v>
      </x:c>
      <x:c t="n" s="0">
        <x:v>27.98375</x:v>
      </x:c>
      <x:c t="n" s="0">
        <x:v>27.52279</x:v>
      </x:c>
      <x:c t="n" s="0">
        <x:v>11.36067</x:v>
      </x:c>
      <x:c t="n" s="0">
        <x:v>5.601092</x:v>
      </x:c>
      <x:c t="n" s="0">
        <x:v>7.682596</x:v>
      </x:c>
      <x:c t="n" s="0">
        <x:v>4.37718</x:v>
      </x:c>
      <x:c t="n" s="0">
        <x:v>10.40789</x:v>
      </x:c>
      <x:c t="n" s="0">
        <x:v>3.986411</x:v>
      </x:c>
      <x:c t="n" s="0">
        <x:v>-29.72197</x:v>
      </x:c>
      <x:c t="n" s="0">
        <x:v>-23.48273</x:v>
      </x:c>
      <x:c t="n" s="0">
        <x:v>-23.24837</x:v>
      </x:c>
      <x:c t="n" s="0">
        <x:v>-15.11006</x:v>
      </x:c>
      <x:c t="n" s="0">
        <x:v>-19.43816</x:v>
      </x:c>
      <x:c t="n" s="0">
        <x:v>-1.978428</x:v>
      </x:c>
      <x:c t="n" s="0">
        <x:v>-0.6740139</x:v>
      </x:c>
      <x:c t="n" s="0">
        <x:v>-2.491434</x:v>
      </x:c>
      <x:c t="n" s="0">
        <x:v>4.815417</x:v>
      </x:c>
      <x:c t="n" s="0">
        <x:v>13.65988</x:v>
      </x:c>
      <x:c t="n" s="0">
        <x:v>9.302183</x:v>
      </x:c>
      <x:c t="n" s="0">
        <x:v>15.24335</x:v>
      </x:c>
      <x:c t="n" s="0">
        <x:v>25.62261</x:v>
      </x:c>
      <x:c t="n" s="0">
        <x:v>11.91364</x:v>
      </x:c>
      <x:c t="n" s="0">
        <x:v>8.496033</x:v>
      </x:c>
      <x:c t="n" s="0">
        <x:v>11.97692</x:v>
      </x:c>
      <x:c t="n" s="0">
        <x:v>1.698105</x:v>
      </x:c>
      <x:c t="n" s="0">
        <x:v>20.55989</x:v>
      </x:c>
      <x:c t="n" s="0">
        <x:v>21.73366</x:v>
      </x:c>
      <x:c t="n" s="0">
        <x:v>19.48499</x:v>
      </x:c>
      <x:c t="n" s="0">
        <x:v>20.74436</x:v>
      </x:c>
      <x:c t="n" s="0">
        <x:v>22.27231</x:v>
      </x:c>
      <x:c t="n" s="0">
        <x:v>21.46454</x:v>
      </x:c>
      <x:c t="n" s="0">
        <x:v>13.63428</x:v>
      </x:c>
      <x:c t="n" s="0">
        <x:v>13.72774</x:v>
      </x:c>
      <x:c t="n" s="0">
        <x:v>15.3779</x:v>
      </x:c>
      <x:c t="n" s="0">
        <x:v>15.20973</x:v>
      </x:c>
      <x:c t="n" s="0">
        <x:v>11.4297</x:v>
      </x:c>
      <x:c t="n" s="0">
        <x:v>16.06076</x:v>
      </x:c>
      <x:c t="n" s="0">
        <x:v>11.71185</x:v>
      </x:c>
      <x:c t="n" s="0">
        <x:v>6.227136</x:v>
      </x:c>
      <x:c t="n" s="0">
        <x:v>5.984185</x:v>
      </x:c>
      <x:c t="n" s="0">
        <x:v>8.060478</x:v>
      </x:c>
      <x:c t="n" s="0">
        <x:v>5.228649</x:v>
      </x:c>
      <x:c t="n" s="0">
        <x:v>10.32528</x:v>
      </x:c>
      <x:c t="n" s="0">
        <x:v>4.352941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43948.5996296296</x:v>
      </x:c>
      <x:c t="n" s="7">
        <x:v>43948.5996296296</x:v>
      </x:c>
      <x:c t="n" s="0">
        <x:v>31.5862</x:v>
      </x:c>
      <x:c t="n" s="0">
        <x:v>54.20069</x:v>
      </x:c>
      <x:c t="n" s="0">
        <x:v>60.86033</x:v>
      </x:c>
      <x:c t="n" s="0">
        <x:v>67.71588</x:v>
      </x:c>
      <x:c t="n" s="0">
        <x:v>-30.06697</x:v>
      </x:c>
      <x:c t="n" s="0">
        <x:v>-23.27805</x:v>
      </x:c>
      <x:c t="n" s="0">
        <x:v>-22.02046</x:v>
      </x:c>
      <x:c t="n" s="0">
        <x:v>-15.71018</x:v>
      </x:c>
      <x:c t="n" s="0">
        <x:v>-18.85411</x:v>
      </x:c>
      <x:c t="n" s="0">
        <x:v>-3.851434</x:v>
      </x:c>
      <x:c t="n" s="0">
        <x:v>-0.1042607</x:v>
      </x:c>
      <x:c t="n" s="0">
        <x:v>2.645201</x:v>
      </x:c>
      <x:c t="n" s="0">
        <x:v>7.809216</x:v>
      </x:c>
      <x:c t="n" s="0">
        <x:v>12.58845</x:v>
      </x:c>
      <x:c t="n" s="0">
        <x:v>13.59954</x:v>
      </x:c>
      <x:c t="n" s="0">
        <x:v>14.0708</x:v>
      </x:c>
      <x:c t="n" s="0">
        <x:v>24.64074</x:v>
      </x:c>
      <x:c t="n" s="0">
        <x:v>16.61387</x:v>
      </x:c>
      <x:c t="n" s="0">
        <x:v>11.81035</x:v>
      </x:c>
      <x:c t="n" s="0">
        <x:v>13.38539</x:v>
      </x:c>
      <x:c t="n" s="0">
        <x:v>13.94037</x:v>
      </x:c>
      <x:c t="n" s="0">
        <x:v>18.93473</x:v>
      </x:c>
      <x:c t="n" s="0">
        <x:v>22.52284</x:v>
      </x:c>
      <x:c t="n" s="0">
        <x:v>19.8969</x:v>
      </x:c>
      <x:c t="n" s="0">
        <x:v>22.53082</x:v>
      </x:c>
      <x:c t="n" s="0">
        <x:v>22.34317</x:v>
      </x:c>
      <x:c t="n" s="0">
        <x:v>21.44986</x:v>
      </x:c>
      <x:c t="n" s="0">
        <x:v>18.11232</x:v>
      </x:c>
      <x:c t="n" s="0">
        <x:v>16.64941</x:v>
      </x:c>
      <x:c t="n" s="0">
        <x:v>15.51606</x:v>
      </x:c>
      <x:c t="n" s="0">
        <x:v>13.96871</x:v>
      </x:c>
      <x:c t="n" s="0">
        <x:v>16.70042</x:v>
      </x:c>
      <x:c t="n" s="0">
        <x:v>27.32199</x:v>
      </x:c>
      <x:c t="n" s="0">
        <x:v>26.86843</x:v>
      </x:c>
      <x:c t="n" s="0">
        <x:v>10.86513</x:v>
      </x:c>
      <x:c t="n" s="0">
        <x:v>5.567402</x:v>
      </x:c>
      <x:c t="n" s="0">
        <x:v>7.541781</x:v>
      </x:c>
      <x:c t="n" s="0">
        <x:v>4.411172</x:v>
      </x:c>
      <x:c t="n" s="0">
        <x:v>10.32218</x:v>
      </x:c>
      <x:c t="n" s="0">
        <x:v>4.081871</x:v>
      </x:c>
      <x:c t="n" s="0">
        <x:v>-29.72197</x:v>
      </x:c>
      <x:c t="n" s="0">
        <x:v>-23.48273</x:v>
      </x:c>
      <x:c t="n" s="0">
        <x:v>-23.24837</x:v>
      </x:c>
      <x:c t="n" s="0">
        <x:v>-15.11006</x:v>
      </x:c>
      <x:c t="n" s="0">
        <x:v>-14.44984</x:v>
      </x:c>
      <x:c t="n" s="0">
        <x:v>-1.978428</x:v>
      </x:c>
      <x:c t="n" s="0">
        <x:v>-1.335666</x:v>
      </x:c>
      <x:c t="n" s="0">
        <x:v>-0.4926584</x:v>
      </x:c>
      <x:c t="n" s="0">
        <x:v>5.036778</x:v>
      </x:c>
      <x:c t="n" s="0">
        <x:v>8.465458</x:v>
      </x:c>
      <x:c t="n" s="0">
        <x:v>9.302183</x:v>
      </x:c>
      <x:c t="n" s="0">
        <x:v>14.72123</x:v>
      </x:c>
      <x:c t="n" s="0">
        <x:v>25.62261</x:v>
      </x:c>
      <x:c t="n" s="0">
        <x:v>6.726591</x:v>
      </x:c>
      <x:c t="n" s="0">
        <x:v>11.17087</x:v>
      </x:c>
      <x:c t="n" s="0">
        <x:v>9.770129</x:v>
      </x:c>
      <x:c t="n" s="0">
        <x:v>9.858421</x:v>
      </x:c>
      <x:c t="n" s="0">
        <x:v>11.44752</x:v>
      </x:c>
      <x:c t="n" s="0">
        <x:v>25.17912</x:v>
      </x:c>
      <x:c t="n" s="0">
        <x:v>16.67739</x:v>
      </x:c>
      <x:c t="n" s="0">
        <x:v>24.03624</x:v>
      </x:c>
      <x:c t="n" s="0">
        <x:v>20.01346</x:v>
      </x:c>
      <x:c t="n" s="0">
        <x:v>15.27361</x:v>
      </x:c>
      <x:c t="n" s="0">
        <x:v>19.49516</x:v>
      </x:c>
      <x:c t="n" s="0">
        <x:v>17.95162</x:v>
      </x:c>
      <x:c t="n" s="0">
        <x:v>16.40029</x:v>
      </x:c>
      <x:c t="n" s="0">
        <x:v>9.459202</x:v>
      </x:c>
      <x:c t="n" s="0">
        <x:v>12.2091</x:v>
      </x:c>
      <x:c t="n" s="0">
        <x:v>10.95349</x:v>
      </x:c>
      <x:c t="n" s="0">
        <x:v>14.49875</x:v>
      </x:c>
      <x:c t="n" s="0">
        <x:v>6.198068</x:v>
      </x:c>
      <x:c t="n" s="0">
        <x:v>5.215445</x:v>
      </x:c>
      <x:c t="n" s="0">
        <x:v>7.673343</x:v>
      </x:c>
      <x:c t="n" s="0">
        <x:v>4.277522</x:v>
      </x:c>
      <x:c t="n" s="0">
        <x:v>9.061724</x:v>
      </x:c>
      <x:c t="n" s="0">
        <x:v>4.189912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43948.5996296296</x:v>
      </x:c>
      <x:c t="n" s="7">
        <x:v>43948.5996296296</x:v>
      </x:c>
      <x:c t="n" s="0">
        <x:v>30.72401</x:v>
      </x:c>
      <x:c t="n" s="0">
        <x:v>54.20069</x:v>
      </x:c>
      <x:c t="n" s="0">
        <x:v>61.84057</x:v>
      </x:c>
      <x:c t="n" s="0">
        <x:v>67.28836</x:v>
      </x:c>
      <x:c t="n" s="0">
        <x:v>-30.06697</x:v>
      </x:c>
      <x:c t="n" s="0">
        <x:v>-23.30768</x:v>
      </x:c>
      <x:c t="n" s="0">
        <x:v>-22.17984</x:v>
      </x:c>
      <x:c t="n" s="0">
        <x:v>-15.6173</x:v>
      </x:c>
      <x:c t="n" s="0">
        <x:v>-17.86271</x:v>
      </x:c>
      <x:c t="n" s="0">
        <x:v>-3.522379</x:v>
      </x:c>
      <x:c t="n" s="0">
        <x:v>-0.4016922</x:v>
      </x:c>
      <x:c t="n" s="0">
        <x:v>2.50607</x:v>
      </x:c>
      <x:c t="n" s="0">
        <x:v>7.809577</x:v>
      </x:c>
      <x:c t="n" s="0">
        <x:v>11.969</x:v>
      </x:c>
      <x:c t="n" s="0">
        <x:v>13.34191</x:v>
      </x:c>
      <x:c t="n" s="0">
        <x:v>14.14129</x:v>
      </x:c>
      <x:c t="n" s="0">
        <x:v>24.31327</x:v>
      </x:c>
      <x:c t="n" s="0">
        <x:v>16.27909</x:v>
      </x:c>
      <x:c t="n" s="0">
        <x:v>13.18524</x:v>
      </x:c>
      <x:c t="n" s="0">
        <x:v>12.92149</x:v>
      </x:c>
      <x:c t="n" s="0">
        <x:v>13.77579</x:v>
      </x:c>
      <x:c t="n" s="0">
        <x:v>18.6137</x:v>
      </x:c>
      <x:c t="n" s="0">
        <x:v>22.78259</x:v>
      </x:c>
      <x:c t="n" s="0">
        <x:v>19.34324</x:v>
      </x:c>
      <x:c t="n" s="0">
        <x:v>22.36662</x:v>
      </x:c>
      <x:c t="n" s="0">
        <x:v>21.96022</x:v>
      </x:c>
      <x:c t="n" s="0">
        <x:v>21.05156</x:v>
      </x:c>
      <x:c t="n" s="0">
        <x:v>18.31058</x:v>
      </x:c>
      <x:c t="n" s="0">
        <x:v>16.60984</x:v>
      </x:c>
      <x:c t="n" s="0">
        <x:v>15.45595</x:v>
      </x:c>
      <x:c t="n" s="0">
        <x:v>13.70659</x:v>
      </x:c>
      <x:c t="n" s="0">
        <x:v>16.33259</x:v>
      </x:c>
      <x:c t="n" s="0">
        <x:v>26.66025</x:v>
      </x:c>
      <x:c t="n" s="0">
        <x:v>26.21044</x:v>
      </x:c>
      <x:c t="n" s="0">
        <x:v>10.47952</x:v>
      </x:c>
      <x:c t="n" s="0">
        <x:v>5.746975</x:v>
      </x:c>
      <x:c t="n" s="0">
        <x:v>7.609331</x:v>
      </x:c>
      <x:c t="n" s="0">
        <x:v>4.255634</x:v>
      </x:c>
      <x:c t="n" s="0">
        <x:v>10.24494</x:v>
      </x:c>
      <x:c t="n" s="0">
        <x:v>3.94461</x:v>
      </x:c>
      <x:c t="n" s="0">
        <x:v>-29.72197</x:v>
      </x:c>
      <x:c t="n" s="0">
        <x:v>-23.48273</x:v>
      </x:c>
      <x:c t="n" s="0">
        <x:v>-23.24837</x:v>
      </x:c>
      <x:c t="n" s="0">
        <x:v>-15.11006</x:v>
      </x:c>
      <x:c t="n" s="0">
        <x:v>-14.44984</x:v>
      </x:c>
      <x:c t="n" s="0">
        <x:v>-1.978428</x:v>
      </x:c>
      <x:c t="n" s="0">
        <x:v>-2.727986</x:v>
      </x:c>
      <x:c t="n" s="0">
        <x:v>1.588461</x:v>
      </x:c>
      <x:c t="n" s="0">
        <x:v>8.87555</x:v>
      </x:c>
      <x:c t="n" s="0">
        <x:v>2.101208</x:v>
      </x:c>
      <x:c t="n" s="0">
        <x:v>11.90782</x:v>
      </x:c>
      <x:c t="n" s="0">
        <x:v>14.53224</x:v>
      </x:c>
      <x:c t="n" s="0">
        <x:v>18.97299</x:v>
      </x:c>
      <x:c t="n" s="0">
        <x:v>14.83693</x:v>
      </x:c>
      <x:c t="n" s="0">
        <x:v>17.79207</x:v>
      </x:c>
      <x:c t="n" s="0">
        <x:v>9.090776</x:v>
      </x:c>
      <x:c t="n" s="0">
        <x:v>12.8128</x:v>
      </x:c>
      <x:c t="n" s="0">
        <x:v>18.37229</x:v>
      </x:c>
      <x:c t="n" s="0">
        <x:v>23.70131</x:v>
      </x:c>
      <x:c t="n" s="0">
        <x:v>11.4219</x:v>
      </x:c>
      <x:c t="n" s="0">
        <x:v>19.14115</x:v>
      </x:c>
      <x:c t="n" s="0">
        <x:v>16.79478</x:v>
      </x:c>
      <x:c t="n" s="0">
        <x:v>17.73979</x:v>
      </x:c>
      <x:c t="n" s="0">
        <x:v>18.54389</x:v>
      </x:c>
      <x:c t="n" s="0">
        <x:v>17.88836</x:v>
      </x:c>
      <x:c t="n" s="0">
        <x:v>13.38886</x:v>
      </x:c>
      <x:c t="n" s="0">
        <x:v>13.82587</x:v>
      </x:c>
      <x:c t="n" s="0">
        <x:v>13.18986</x:v>
      </x:c>
      <x:c t="n" s="0">
        <x:v>12.87658</x:v>
      </x:c>
      <x:c t="n" s="0">
        <x:v>11.38081</x:v>
      </x:c>
      <x:c t="n" s="0">
        <x:v>6.603325</x:v>
      </x:c>
      <x:c t="n" s="0">
        <x:v>6.716285</x:v>
      </x:c>
      <x:c t="n" s="0">
        <x:v>7.8578</x:v>
      </x:c>
      <x:c t="n" s="0">
        <x:v>4.605878</x:v>
      </x:c>
      <x:c t="n" s="0">
        <x:v>9.852778</x:v>
      </x:c>
      <x:c t="n" s="0">
        <x:v>3.46143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43948.5996296296</x:v>
      </x:c>
      <x:c t="n" s="7">
        <x:v>43948.5996296296</x:v>
      </x:c>
      <x:c t="n" s="0">
        <x:v>32.12692</x:v>
      </x:c>
      <x:c t="n" s="0">
        <x:v>54.20069</x:v>
      </x:c>
      <x:c t="n" s="0">
        <x:v>66.00087</x:v>
      </x:c>
      <x:c t="n" s="0">
        <x:v>68.57503</x:v>
      </x:c>
      <x:c t="n" s="0">
        <x:v>-30.06697</x:v>
      </x:c>
      <x:c t="n" s="0">
        <x:v>-23.33316</x:v>
      </x:c>
      <x:c t="n" s="0">
        <x:v>-22.32064</x:v>
      </x:c>
      <x:c t="n" s="0">
        <x:v>-15.53952</x:v>
      </x:c>
      <x:c t="n" s="0">
        <x:v>-17.16489</x:v>
      </x:c>
      <x:c t="n" s="0">
        <x:v>-3.484253</x:v>
      </x:c>
      <x:c t="n" s="0">
        <x:v>-0.6729012</x:v>
      </x:c>
      <x:c t="n" s="0">
        <x:v>2.383615</x:v>
      </x:c>
      <x:c t="n" s="0">
        <x:v>8.248334</x:v>
      </x:c>
      <x:c t="n" s="0">
        <x:v>11.35956</x:v>
      </x:c>
      <x:c t="n" s="0">
        <x:v>13.15985</x:v>
      </x:c>
      <x:c t="n" s="0">
        <x:v>14.2006</x:v>
      </x:c>
      <x:c t="n" s="0">
        <x:v>23.83978</x:v>
      </x:c>
      <x:c t="n" s="0">
        <x:v>16.22784</x:v>
      </x:c>
      <x:c t="n" s="0">
        <x:v>13.56548</x:v>
      </x:c>
      <x:c t="n" s="0">
        <x:v>12.61179</x:v>
      </x:c>
      <x:c t="n" s="0">
        <x:v>14.50628</x:v>
      </x:c>
      <x:c t="n" s="0">
        <x:v>19.94073</x:v>
      </x:c>
      <x:c t="n" s="0">
        <x:v>22.58709</x:v>
      </x:c>
      <x:c t="n" s="0">
        <x:v>19.3254</x:v>
      </x:c>
      <x:c t="n" s="0">
        <x:v>22.54974</x:v>
      </x:c>
      <x:c t="n" s="0">
        <x:v>22.18607</x:v>
      </x:c>
      <x:c t="n" s="0">
        <x:v>21.43416</x:v>
      </x:c>
      <x:c t="n" s="0">
        <x:v>18.22519</x:v>
      </x:c>
      <x:c t="n" s="0">
        <x:v>16.60814</x:v>
      </x:c>
      <x:c t="n" s="0">
        <x:v>15.4037</x:v>
      </x:c>
      <x:c t="n" s="0">
        <x:v>13.85697</x:v>
      </x:c>
      <x:c t="n" s="0">
        <x:v>15.86537</x:v>
      </x:c>
      <x:c t="n" s="0">
        <x:v>26.00445</x:v>
      </x:c>
      <x:c t="n" s="0">
        <x:v>25.55681</x:v>
      </x:c>
      <x:c t="n" s="0">
        <x:v>10.16191</x:v>
      </x:c>
      <x:c t="n" s="0">
        <x:v>6.208309</x:v>
      </x:c>
      <x:c t="n" s="0">
        <x:v>7.805664</x:v>
      </x:c>
      <x:c t="n" s="0">
        <x:v>4.48223</x:v>
      </x:c>
      <x:c t="n" s="0">
        <x:v>10.23234</x:v>
      </x:c>
      <x:c t="n" s="0">
        <x:v>3.906179</x:v>
      </x:c>
      <x:c t="n" s="0">
        <x:v>-28.25392</x:v>
      </x:c>
      <x:c t="n" s="0">
        <x:v>-23.48273</x:v>
      </x:c>
      <x:c t="n" s="0">
        <x:v>-23.24837</x:v>
      </x:c>
      <x:c t="n" s="0">
        <x:v>-15.11006</x:v>
      </x:c>
      <x:c t="n" s="0">
        <x:v>-14.44984</x:v>
      </x:c>
      <x:c t="n" s="0">
        <x:v>-3.989545</x:v>
      </x:c>
      <x:c t="n" s="0">
        <x:v>-2.727986</x:v>
      </x:c>
      <x:c t="n" s="0">
        <x:v>1.588461</x:v>
      </x:c>
      <x:c t="n" s="0">
        <x:v>10.18564</x:v>
      </x:c>
      <x:c t="n" s="0">
        <x:v>2.101208</x:v>
      </x:c>
      <x:c t="n" s="0">
        <x:v>11.90782</x:v>
      </x:c>
      <x:c t="n" s="0">
        <x:v>14.53224</x:v>
      </x:c>
      <x:c t="n" s="0">
        <x:v>18.97299</x:v>
      </x:c>
      <x:c t="n" s="0">
        <x:v>15.91523</x:v>
      </x:c>
      <x:c t="n" s="0">
        <x:v>13.46988</x:v>
      </x:c>
      <x:c t="n" s="0">
        <x:v>9.485747</x:v>
      </x:c>
      <x:c t="n" s="0">
        <x:v>18.36899</x:v>
      </x:c>
      <x:c t="n" s="0">
        <x:v>25.10791</x:v>
      </x:c>
      <x:c t="n" s="0">
        <x:v>19.71075</x:v>
      </x:c>
      <x:c t="n" s="0">
        <x:v>20.88907</x:v>
      </x:c>
      <x:c t="n" s="0">
        <x:v>23.4883</x:v>
      </x:c>
      <x:c t="n" s="0">
        <x:v>23.7129</x:v>
      </x:c>
      <x:c t="n" s="0">
        <x:v>23.12182</x:v>
      </x:c>
      <x:c t="n" s="0">
        <x:v>17.15355</x:v>
      </x:c>
      <x:c t="n" s="0">
        <x:v>14.76656</x:v>
      </x:c>
      <x:c t="n" s="0">
        <x:v>17.1726</x:v>
      </x:c>
      <x:c t="n" s="0">
        <x:v>13.13331</x:v>
      </x:c>
      <x:c t="n" s="0">
        <x:v>12.06482</x:v>
      </x:c>
      <x:c t="n" s="0">
        <x:v>12.37434</x:v>
      </x:c>
      <x:c t="n" s="0">
        <x:v>12.98091</x:v>
      </x:c>
      <x:c t="n" s="0">
        <x:v>8.69286</x:v>
      </x:c>
      <x:c t="n" s="0">
        <x:v>8.167998</x:v>
      </x:c>
      <x:c t="n" s="0">
        <x:v>7.956246</x:v>
      </x:c>
      <x:c t="n" s="0">
        <x:v>5.384474</x:v>
      </x:c>
      <x:c t="n" s="0">
        <x:v>10.83084</x:v>
      </x:c>
      <x:c t="n" s="0">
        <x:v>3.421557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43948.5996296296</x:v>
      </x:c>
      <x:c t="n" s="7">
        <x:v>43948.5996296296</x:v>
      </x:c>
      <x:c t="n" s="0">
        <x:v>30.80611</x:v>
      </x:c>
      <x:c t="n" s="0">
        <x:v>54.20069</x:v>
      </x:c>
      <x:c t="n" s="0">
        <x:v>64.08871</x:v>
      </x:c>
      <x:c t="n" s="0">
        <x:v>68.2274</x:v>
      </x:c>
      <x:c t="n" s="0">
        <x:v>-29.90294</x:v>
      </x:c>
      <x:c t="n" s="0">
        <x:v>-23.35501</x:v>
      </x:c>
      <x:c t="n" s="0">
        <x:v>-22.44459</x:v>
      </x:c>
      <x:c t="n" s="0">
        <x:v>-15.47419</x:v>
      </x:c>
      <x:c t="n" s="0">
        <x:v>-16.64655</x:v>
      </x:c>
      <x:c t="n" s="0">
        <x:v>-3.668531</x:v>
      </x:c>
      <x:c t="n" s="0">
        <x:v>-0.9187338</x:v>
      </x:c>
      <x:c t="n" s="0">
        <x:v>2.470335</x:v>
      </x:c>
      <x:c t="n" s="0">
        <x:v>8.590866</x:v>
      </x:c>
      <x:c t="n" s="0">
        <x:v>11.15088</x:v>
      </x:c>
      <x:c t="n" s="0">
        <x:v>12.9981</x:v>
      </x:c>
      <x:c t="n" s="0">
        <x:v>14.21413</x:v>
      </x:c>
      <x:c t="n" s="0">
        <x:v>23.57506</x:v>
      </x:c>
      <x:c t="n" s="0">
        <x:v>15.75054</x:v>
      </x:c>
      <x:c t="n" s="0">
        <x:v>13.18278</x:v>
      </x:c>
      <x:c t="n" s="0">
        <x:v>12.12791</x:v>
      </x:c>
      <x:c t="n" s="0">
        <x:v>14.63707</x:v>
      </x:c>
      <x:c t="n" s="0">
        <x:v>20.50857</x:v>
      </x:c>
      <x:c t="n" s="0">
        <x:v>22.09315</x:v>
      </x:c>
      <x:c t="n" s="0">
        <x:v>19.28558</x:v>
      </x:c>
      <x:c t="n" s="0">
        <x:v>22.50363</x:v>
      </x:c>
      <x:c t="n" s="0">
        <x:v>21.8196</x:v>
      </x:c>
      <x:c t="n" s="0">
        <x:v>21.61626</x:v>
      </x:c>
      <x:c t="n" s="0">
        <x:v>18.25204</x:v>
      </x:c>
      <x:c t="n" s="0">
        <x:v>16.76661</x:v>
      </x:c>
      <x:c t="n" s="0">
        <x:v>16.06453</x:v>
      </x:c>
      <x:c t="n" s="0">
        <x:v>13.45942</x:v>
      </x:c>
      <x:c t="n" s="0">
        <x:v>15.57483</x:v>
      </x:c>
      <x:c t="n" s="0">
        <x:v>25.36484</x:v>
      </x:c>
      <x:c t="n" s="0">
        <x:v>24.92091</x:v>
      </x:c>
      <x:c t="n" s="0">
        <x:v>9.986859</x:v>
      </x:c>
      <x:c t="n" s="0">
        <x:v>6.359658</x:v>
      </x:c>
      <x:c t="n" s="0">
        <x:v>7.984715</x:v>
      </x:c>
      <x:c t="n" s="0">
        <x:v>4.814903</x:v>
      </x:c>
      <x:c t="n" s="0">
        <x:v>10.41995</x:v>
      </x:c>
      <x:c t="n" s="0">
        <x:v>3.982686</x:v>
      </x:c>
      <x:c t="n" s="0">
        <x:v>-27.85736</x:v>
      </x:c>
      <x:c t="n" s="0">
        <x:v>-23.48273</x:v>
      </x:c>
      <x:c t="n" s="0">
        <x:v>-23.80641</x:v>
      </x:c>
      <x:c t="n" s="0">
        <x:v>-15.04746</x:v>
      </x:c>
      <x:c t="n" s="0">
        <x:v>-14.44984</x:v>
      </x:c>
      <x:c t="n" s="0">
        <x:v>-4.938705</x:v>
      </x:c>
      <x:c t="n" s="0">
        <x:v>-2.727986</x:v>
      </x:c>
      <x:c t="n" s="0">
        <x:v>3.290488</x:v>
      </x:c>
      <x:c t="n" s="0">
        <x:v>10.18564</x:v>
      </x:c>
      <x:c t="n" s="0">
        <x:v>11.39343</x:v>
      </x:c>
      <x:c t="n" s="0">
        <x:v>11.90782</x:v>
      </x:c>
      <x:c t="n" s="0">
        <x:v>14.21581</x:v>
      </x:c>
      <x:c t="n" s="0">
        <x:v>22.60755</x:v>
      </x:c>
      <x:c t="n" s="0">
        <x:v>5.715579</x:v>
      </x:c>
      <x:c t="n" s="0">
        <x:v>11.19751</x:v>
      </x:c>
      <x:c t="n" s="0">
        <x:v>10.46611</x:v>
      </x:c>
      <x:c t="n" s="0">
        <x:v>12.00575</x:v>
      </x:c>
      <x:c t="n" s="0">
        <x:v>20.61907</x:v>
      </x:c>
      <x:c t="n" s="0">
        <x:v>16.13518</x:v>
      </x:c>
      <x:c t="n" s="0">
        <x:v>18.26414</x:v>
      </x:c>
      <x:c t="n" s="0">
        <x:v>25.38415</x:v>
      </x:c>
      <x:c t="n" s="0">
        <x:v>18.68913</x:v>
      </x:c>
      <x:c t="n" s="0">
        <x:v>23.57366</x:v>
      </x:c>
      <x:c t="n" s="0">
        <x:v>19.37179</x:v>
      </x:c>
      <x:c t="n" s="0">
        <x:v>17.87533</x:v>
      </x:c>
      <x:c t="n" s="0">
        <x:v>17.17494</x:v>
      </x:c>
      <x:c t="n" s="0">
        <x:v>10.90082</x:v>
      </x:c>
      <x:c t="n" s="0">
        <x:v>12.68794</x:v>
      </x:c>
      <x:c t="n" s="0">
        <x:v>14.72737</x:v>
      </x:c>
      <x:c t="n" s="0">
        <x:v>13.79526</x:v>
      </x:c>
      <x:c t="n" s="0">
        <x:v>7.933918</x:v>
      </x:c>
      <x:c t="n" s="0">
        <x:v>7.969943</x:v>
      </x:c>
      <x:c t="n" s="0">
        <x:v>9.126237</x:v>
      </x:c>
      <x:c t="n" s="0">
        <x:v>5.401887</x:v>
      </x:c>
      <x:c t="n" s="0">
        <x:v>11.18785</x:v>
      </x:c>
      <x:c t="n" s="0">
        <x:v>4.542603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43948.5996296296</x:v>
      </x:c>
      <x:c t="n" s="7">
        <x:v>43948.5996296296</x:v>
      </x:c>
      <x:c t="n" s="0">
        <x:v>31.23787</x:v>
      </x:c>
      <x:c t="n" s="0">
        <x:v>54.20069</x:v>
      </x:c>
      <x:c t="n" s="0">
        <x:v>59.6962</x:v>
      </x:c>
      <x:c t="n" s="0">
        <x:v>67.13596</x:v>
      </x:c>
      <x:c t="n" s="0">
        <x:v>-29.53837</x:v>
      </x:c>
      <x:c t="n" s="0">
        <x:v>-23.37391</x:v>
      </x:c>
      <x:c t="n" s="0">
        <x:v>-22.82204</x:v>
      </x:c>
      <x:c t="n" s="0">
        <x:v>-15.37981</x:v>
      </x:c>
      <x:c t="n" s="0">
        <x:v>-16.24811</x:v>
      </x:c>
      <x:c t="n" s="0">
        <x:v>-3.832348</x:v>
      </x:c>
      <x:c t="n" s="0">
        <x:v>-1.054045</x:v>
      </x:c>
      <x:c t="n" s="0">
        <x:v>2.600149</x:v>
      </x:c>
      <x:c t="n" s="0">
        <x:v>8.759872</x:v>
      </x:c>
      <x:c t="n" s="0">
        <x:v>11.52555</x:v>
      </x:c>
      <x:c t="n" s="0">
        <x:v>13.06542</x:v>
      </x:c>
      <x:c t="n" s="0">
        <x:v>14.21437</x:v>
      </x:c>
      <x:c t="n" s="0">
        <x:v>23.6208</x:v>
      </x:c>
      <x:c t="n" s="0">
        <x:v>15.13826</x:v>
      </x:c>
      <x:c t="n" s="0">
        <x:v>13.27638</x:v>
      </x:c>
      <x:c t="n" s="0">
        <x:v>12.60581</x:v>
      </x:c>
      <x:c t="n" s="0">
        <x:v>14.79627</x:v>
      </x:c>
      <x:c t="n" s="0">
        <x:v>20.51312</x:v>
      </x:c>
      <x:c t="n" s="0">
        <x:v>22.12048</x:v>
      </x:c>
      <x:c t="n" s="0">
        <x:v>19.08354</x:v>
      </x:c>
      <x:c t="n" s="0">
        <x:v>22.73351</x:v>
      </x:c>
      <x:c t="n" s="0">
        <x:v>22.29725</x:v>
      </x:c>
      <x:c t="n" s="0">
        <x:v>21.72972</x:v>
      </x:c>
      <x:c t="n" s="0">
        <x:v>18.26323</x:v>
      </x:c>
      <x:c t="n" s="0">
        <x:v>16.7213</x:v>
      </x:c>
      <x:c t="n" s="0">
        <x:v>16.22834</x:v>
      </x:c>
      <x:c t="n" s="0">
        <x:v>13.73686</x:v>
      </x:c>
      <x:c t="n" s="0">
        <x:v>15.11688</x:v>
      </x:c>
      <x:c t="n" s="0">
        <x:v>24.72371</x:v>
      </x:c>
      <x:c t="n" s="0">
        <x:v>24.33893</x:v>
      </x:c>
      <x:c t="n" s="0">
        <x:v>9.702435</x:v>
      </x:c>
      <x:c t="n" s="0">
        <x:v>6.686853</x:v>
      </x:c>
      <x:c t="n" s="0">
        <x:v>7.952953</x:v>
      </x:c>
      <x:c t="n" s="0">
        <x:v>4.6282</x:v>
      </x:c>
      <x:c t="n" s="0">
        <x:v>10.43931</x:v>
      </x:c>
      <x:c t="n" s="0">
        <x:v>3.927238</x:v>
      </x:c>
      <x:c t="n" s="0">
        <x:v>-27.85736</x:v>
      </x:c>
      <x:c t="n" s="0">
        <x:v>-23.48273</x:v>
      </x:c>
      <x:c t="n" s="0">
        <x:v>-26.10782</x:v>
      </x:c>
      <x:c t="n" s="0">
        <x:v>-14.8649</x:v>
      </x:c>
      <x:c t="n" s="0">
        <x:v>-14.44984</x:v>
      </x:c>
      <x:c t="n" s="0">
        <x:v>-4.938705</x:v>
      </x:c>
      <x:c t="n" s="0">
        <x:v>-1.349072</x:v>
      </x:c>
      <x:c t="n" s="0">
        <x:v>3.290488</x:v>
      </x:c>
      <x:c t="n" s="0">
        <x:v>9.080787</x:v>
      </x:c>
      <x:c t="n" s="0">
        <x:v>13.23858</x:v>
      </x:c>
      <x:c t="n" s="0">
        <x:v>14.45581</x:v>
      </x:c>
      <x:c t="n" s="0">
        <x:v>14.21581</x:v>
      </x:c>
      <x:c t="n" s="0">
        <x:v>23.87914</x:v>
      </x:c>
      <x:c t="n" s="0">
        <x:v>9.670686</x:v>
      </x:c>
      <x:c t="n" s="0">
        <x:v>13.78693</x:v>
      </x:c>
      <x:c t="n" s="0">
        <x:v>14.80057</x:v>
      </x:c>
      <x:c t="n" s="0">
        <x:v>16.76819</x:v>
      </x:c>
      <x:c t="n" s="0">
        <x:v>19.96367</x:v>
      </x:c>
      <x:c t="n" s="0">
        <x:v>24.99852</x:v>
      </x:c>
      <x:c t="n" s="0">
        <x:v>15.96169</x:v>
      </x:c>
      <x:c t="n" s="0">
        <x:v>19.53563</x:v>
      </x:c>
      <x:c t="n" s="0">
        <x:v>23.94541</x:v>
      </x:c>
      <x:c t="n" s="0">
        <x:v>22.59651</x:v>
      </x:c>
      <x:c t="n" s="0">
        <x:v>19.79652</x:v>
      </x:c>
      <x:c t="n" s="0">
        <x:v>15.53374</x:v>
      </x:c>
      <x:c t="n" s="0">
        <x:v>18.29139</x:v>
      </x:c>
      <x:c t="n" s="0">
        <x:v>14.91273</x:v>
      </x:c>
      <x:c t="n" s="0">
        <x:v>11.88117</x:v>
      </x:c>
      <x:c t="n" s="0">
        <x:v>12.99894</x:v>
      </x:c>
      <x:c t="n" s="0">
        <x:v>16.78987</x:v>
      </x:c>
      <x:c t="n" s="0">
        <x:v>7.481725</x:v>
      </x:c>
      <x:c t="n" s="0">
        <x:v>7.470809</x:v>
      </x:c>
      <x:c t="n" s="0">
        <x:v>8.281807</x:v>
      </x:c>
      <x:c t="n" s="0">
        <x:v>4.477915</x:v>
      </x:c>
      <x:c t="n" s="0">
        <x:v>10.24489</x:v>
      </x:c>
      <x:c t="n" s="0">
        <x:v>3.534753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43948.5996296296</x:v>
      </x:c>
      <x:c t="n" s="7">
        <x:v>43948.5996296296</x:v>
      </x:c>
      <x:c t="n" s="0">
        <x:v>31.66922</x:v>
      </x:c>
      <x:c t="n" s="0">
        <x:v>54.20069</x:v>
      </x:c>
      <x:c t="n" s="0">
        <x:v>58.20683</x:v>
      </x:c>
      <x:c t="n" s="0">
        <x:v>63.80381</x:v>
      </x:c>
      <x:c t="n" s="0">
        <x:v>-29.25017</x:v>
      </x:c>
      <x:c t="n" s="0">
        <x:v>-23.39</x:v>
      </x:c>
      <x:c t="n" s="0">
        <x:v>-23.17264</x:v>
      </x:c>
      <x:c t="n" s="0">
        <x:v>-15.3008</x:v>
      </x:c>
      <x:c t="n" s="0">
        <x:v>-15.93456</x:v>
      </x:c>
      <x:c t="n" s="0">
        <x:v>-3.977316</x:v>
      </x:c>
      <x:c t="n" s="0">
        <x:v>-0.9361621</x:v>
      </x:c>
      <x:c t="n" s="0">
        <x:v>2.708021</x:v>
      </x:c>
      <x:c t="n" s="0">
        <x:v>8.608133</x:v>
      </x:c>
      <x:c t="n" s="0">
        <x:v>11.82177</x:v>
      </x:c>
      <x:c t="n" s="0">
        <x:v>13.65089</x:v>
      </x:c>
      <x:c t="n" s="0">
        <x:v>14.21458</x:v>
      </x:c>
      <x:c t="n" s="0">
        <x:v>23.59534</x:v>
      </x:c>
      <x:c t="n" s="0">
        <x:v>15.0051</x:v>
      </x:c>
      <x:c t="n" s="0">
        <x:v>12.91144</x:v>
      </x:c>
      <x:c t="n" s="0">
        <x:v>13.16902</x:v>
      </x:c>
      <x:c t="n" s="0">
        <x:v>14.47042</x:v>
      </x:c>
      <x:c t="n" s="0">
        <x:v>20.22597</x:v>
      </x:c>
      <x:c t="n" s="0">
        <x:v>23.4543</x:v>
      </x:c>
      <x:c t="n" s="0">
        <x:v>19.03313</x:v>
      </x:c>
      <x:c t="n" s="0">
        <x:v>22.58643</x:v>
      </x:c>
      <x:c t="n" s="0">
        <x:v>21.97278</x:v>
      </x:c>
      <x:c t="n" s="0">
        <x:v>21.73349</x:v>
      </x:c>
      <x:c t="n" s="0">
        <x:v>18.52886</x:v>
      </x:c>
      <x:c t="n" s="0">
        <x:v>16.54345</x:v>
      </x:c>
      <x:c t="n" s="0">
        <x:v>16.54499</x:v>
      </x:c>
      <x:c t="n" s="0">
        <x:v>13.81268</x:v>
      </x:c>
      <x:c t="n" s="0">
        <x:v>15.14704</x:v>
      </x:c>
      <x:c t="n" s="0">
        <x:v>24.0933</x:v>
      </x:c>
      <x:c t="n" s="0">
        <x:v>23.7133</x:v>
      </x:c>
      <x:c t="n" s="0">
        <x:v>9.36531</x:v>
      </x:c>
      <x:c t="n" s="0">
        <x:v>6.656415</x:v>
      </x:c>
      <x:c t="n" s="0">
        <x:v>7.751013</x:v>
      </x:c>
      <x:c t="n" s="0">
        <x:v>4.685247</x:v>
      </x:c>
      <x:c t="n" s="0">
        <x:v>10.50572</x:v>
      </x:c>
      <x:c t="n" s="0">
        <x:v>3.990774</x:v>
      </x:c>
      <x:c t="n" s="0">
        <x:v>-27.85736</x:v>
      </x:c>
      <x:c t="n" s="0">
        <x:v>-23.48273</x:v>
      </x:c>
      <x:c t="n" s="0">
        <x:v>-26.10782</x:v>
      </x:c>
      <x:c t="n" s="0">
        <x:v>-14.8649</x:v>
      </x:c>
      <x:c t="n" s="0">
        <x:v>-14.44984</x:v>
      </x:c>
      <x:c t="n" s="0">
        <x:v>-4.938705</x:v>
      </x:c>
      <x:c t="n" s="0">
        <x:v>-0.3040696</x:v>
      </x:c>
      <x:c t="n" s="0">
        <x:v>3.290488</x:v>
      </x:c>
      <x:c t="n" s="0">
        <x:v>7.595261</x:v>
      </x:c>
      <x:c t="n" s="0">
        <x:v>13.23858</x:v>
      </x:c>
      <x:c t="n" s="0">
        <x:v>16.051</x:v>
      </x:c>
      <x:c t="n" s="0">
        <x:v>14.21581</x:v>
      </x:c>
      <x:c t="n" s="0">
        <x:v>23.01641</x:v>
      </x:c>
      <x:c t="n" s="0">
        <x:v>14.13181</x:v>
      </x:c>
      <x:c t="n" s="0">
        <x:v>6.376453</x:v>
      </x:c>
      <x:c t="n" s="0">
        <x:v>15.60151</x:v>
      </x:c>
      <x:c t="n" s="0">
        <x:v>7.655664</x:v>
      </x:c>
      <x:c t="n" s="0">
        <x:v>18.54174</x:v>
      </x:c>
      <x:c t="n" s="0">
        <x:v>26.72165</x:v>
      </x:c>
      <x:c t="n" s="0">
        <x:v>20.58965</x:v>
      </x:c>
      <x:c t="n" s="0">
        <x:v>22.33444</x:v>
      </x:c>
      <x:c t="n" s="0">
        <x:v>19.32866</x:v>
      </x:c>
      <x:c t="n" s="0">
        <x:v>20.98764</x:v>
      </x:c>
      <x:c t="n" s="0">
        <x:v>18.40027</x:v>
      </x:c>
      <x:c t="n" s="0">
        <x:v>16.43413</x:v>
      </x:c>
      <x:c t="n" s="0">
        <x:v>18.66936</x:v>
      </x:c>
      <x:c t="n" s="0">
        <x:v>14.17829</x:v>
      </x:c>
      <x:c t="n" s="0">
        <x:v>14.98617</x:v>
      </x:c>
      <x:c t="n" s="0">
        <x:v>14.01719</x:v>
      </x:c>
      <x:c t="n" s="0">
        <x:v>12.1224</x:v>
      </x:c>
      <x:c t="n" s="0">
        <x:v>6.618151</x:v>
      </x:c>
      <x:c t="n" s="0">
        <x:v>6.806373</x:v>
      </x:c>
      <x:c t="n" s="0">
        <x:v>6.048394</x:v>
      </x:c>
      <x:c t="n" s="0">
        <x:v>5.022111</x:v>
      </x:c>
      <x:c t="n" s="0">
        <x:v>11.64542</x:v>
      </x:c>
      <x:c t="n" s="0">
        <x:v>4.284671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43948.5996296296</x:v>
      </x:c>
      <x:c t="n" s="7">
        <x:v>43948.5996296296</x:v>
      </x:c>
      <x:c t="n" s="0">
        <x:v>31.66321</x:v>
      </x:c>
      <x:c t="n" s="0">
        <x:v>54.20069</x:v>
      </x:c>
      <x:c t="n" s="0">
        <x:v>61.30263</x:v>
      </x:c>
      <x:c t="n" s="0">
        <x:v>65.2171</x:v>
      </x:c>
      <x:c t="n" s="0">
        <x:v>-28.74409</x:v>
      </x:c>
      <x:c t="n" s="0">
        <x:v>-23.37809</x:v>
      </x:c>
      <x:c t="n" s="0">
        <x:v>-23.4963</x:v>
      </x:c>
      <x:c t="n" s="0">
        <x:v>-15.23441</x:v>
      </x:c>
      <x:c t="n" s="0">
        <x:v>-15.30887</x:v>
      </x:c>
      <x:c t="n" s="0">
        <x:v>-4.105073</x:v>
      </x:c>
      <x:c t="n" s="0">
        <x:v>-0.8379599</x:v>
      </x:c>
      <x:c t="n" s="0">
        <x:v>2.991104</x:v>
      </x:c>
      <x:c t="n" s="0">
        <x:v>8.474211</x:v>
      </x:c>
      <x:c t="n" s="0">
        <x:v>11.6181</x:v>
      </x:c>
      <x:c t="n" s="0">
        <x:v>14.09514</x:v>
      </x:c>
      <x:c t="n" s="0">
        <x:v>13.99904</x:v>
      </x:c>
      <x:c t="n" s="0">
        <x:v>23.38948</x:v>
      </x:c>
      <x:c t="n" s="0">
        <x:v>14.81834</x:v>
      </x:c>
      <x:c t="n" s="0">
        <x:v>12.28442</x:v>
      </x:c>
      <x:c t="n" s="0">
        <x:v>12.78952</x:v>
      </x:c>
      <x:c t="n" s="0">
        <x:v>14.28909</x:v>
      </x:c>
      <x:c t="n" s="0">
        <x:v>19.87304</x:v>
      </x:c>
      <x:c t="n" s="0">
        <x:v>23.31285</x:v>
      </x:c>
      <x:c t="n" s="0">
        <x:v>19.53011</x:v>
      </x:c>
      <x:c t="n" s="0">
        <x:v>22.77455</x:v>
      </x:c>
      <x:c t="n" s="0">
        <x:v>21.61898</x:v>
      </x:c>
      <x:c t="n" s="0">
        <x:v>21.55239</x:v>
      </x:c>
      <x:c t="n" s="0">
        <x:v>18.67675</x:v>
      </x:c>
      <x:c t="n" s="0">
        <x:v>16.80641</x:v>
      </x:c>
      <x:c t="n" s="0">
        <x:v>16.6214</x:v>
      </x:c>
      <x:c t="n" s="0">
        <x:v>13.65754</x:v>
      </x:c>
      <x:c t="n" s="0">
        <x:v>14.8853</x:v>
      </x:c>
      <x:c t="n" s="0">
        <x:v>23.50845</x:v>
      </x:c>
      <x:c t="n" s="0">
        <x:v>23.08128</x:v>
      </x:c>
      <x:c t="n" s="0">
        <x:v>9.088903</x:v>
      </x:c>
      <x:c t="n" s="0">
        <x:v>6.683751</x:v>
      </x:c>
      <x:c t="n" s="0">
        <x:v>7.763925</x:v>
      </x:c>
      <x:c t="n" s="0">
        <x:v>4.601684</x:v>
      </x:c>
      <x:c t="n" s="0">
        <x:v>10.68483</x:v>
      </x:c>
      <x:c t="n" s="0">
        <x:v>4.18596</x:v>
      </x:c>
      <x:c t="n" s="0">
        <x:v>-26.20097</x:v>
      </x:c>
      <x:c t="n" s="0">
        <x:v>-23.24467</x:v>
      </x:c>
      <x:c t="n" s="0">
        <x:v>-26.10782</x:v>
      </x:c>
      <x:c t="n" s="0">
        <x:v>-14.8649</x:v>
      </x:c>
      <x:c t="n" s="0">
        <x:v>-12.32254</x:v>
      </x:c>
      <x:c t="n" s="0">
        <x:v>-4.938705</x:v>
      </x:c>
      <x:c t="n" s="0">
        <x:v>-0.3040696</x:v>
      </x:c>
      <x:c t="n" s="0">
        <x:v>4.683182</x:v>
      </x:c>
      <x:c t="n" s="0">
        <x:v>7.29602</x:v>
      </x:c>
      <x:c t="n" s="0">
        <x:v>8.199408</x:v>
      </x:c>
      <x:c t="n" s="0">
        <x:v>16.051</x:v>
      </x:c>
      <x:c t="n" s="0">
        <x:v>11.60863</x:v>
      </x:c>
      <x:c t="n" s="0">
        <x:v>21.93871</x:v>
      </x:c>
      <x:c t="n" s="0">
        <x:v>12.91119</x:v>
      </x:c>
      <x:c t="n" s="0">
        <x:v>7.871331</x:v>
      </x:c>
      <x:c t="n" s="0">
        <x:v>-4.009836</x:v>
      </x:c>
      <x:c t="n" s="0">
        <x:v>13.54959</x:v>
      </x:c>
      <x:c t="n" s="0">
        <x:v>16.73605</x:v>
      </x:c>
      <x:c t="n" s="0">
        <x:v>20.95016</x:v>
      </x:c>
      <x:c t="n" s="0">
        <x:v>20.1735</x:v>
      </x:c>
      <x:c t="n" s="0">
        <x:v>23.72521</x:v>
      </x:c>
      <x:c t="n" s="0">
        <x:v>20.17321</x:v>
      </x:c>
      <x:c t="n" s="0">
        <x:v>20.92629</x:v>
      </x:c>
      <x:c t="n" s="0">
        <x:v>18.70512</x:v>
      </x:c>
      <x:c t="n" s="0">
        <x:v>19.00967</x:v>
      </x:c>
      <x:c t="n" s="0">
        <x:v>14.30806</x:v>
      </x:c>
      <x:c t="n" s="0">
        <x:v>12.5747</x:v>
      </x:c>
      <x:c t="n" s="0">
        <x:v>13.28845</x:v>
      </x:c>
      <x:c t="n" s="0">
        <x:v>14.65382</x:v>
      </x:c>
      <x:c t="n" s="0">
        <x:v>12.40708</x:v>
      </x:c>
      <x:c t="n" s="0">
        <x:v>7.103761</x:v>
      </x:c>
      <x:c t="n" s="0">
        <x:v>6.317461</x:v>
      </x:c>
      <x:c t="n" s="0">
        <x:v>7.494045</x:v>
      </x:c>
      <x:c t="n" s="0">
        <x:v>3.572195</x:v>
      </x:c>
      <x:c t="n" s="0">
        <x:v>11.14731</x:v>
      </x:c>
      <x:c t="n" s="0">
        <x:v>5.498685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43948.5996296296</x:v>
      </x:c>
      <x:c t="n" s="7">
        <x:v>43948.5996296296</x:v>
      </x:c>
      <x:c t="n" s="0">
        <x:v>32.32826</x:v>
      </x:c>
      <x:c t="n" s="0">
        <x:v>54.20069</x:v>
      </x:c>
      <x:c t="n" s="0">
        <x:v>62.39875</x:v>
      </x:c>
      <x:c t="n" s="0">
        <x:v>67.71588</x:v>
      </x:c>
      <x:c t="n" s="0">
        <x:v>-28.22173</x:v>
      </x:c>
      <x:c t="n" s="0">
        <x:v>-23.35378</x:v>
      </x:c>
      <x:c t="n" s="0">
        <x:v>-23.79317</x:v>
      </x:c>
      <x:c t="n" s="0">
        <x:v>-15.17852</x:v>
      </x:c>
      <x:c t="n" s="0">
        <x:v>-14.66272</x:v>
      </x:c>
      <x:c t="n" s="0">
        <x:v>-4.279304</x:v>
      </x:c>
      <x:c t="n" s="0">
        <x:v>-0.7558158</x:v>
      </x:c>
      <x:c t="n" s="0">
        <x:v>3.317257</x:v>
      </x:c>
      <x:c t="n" s="0">
        <x:v>8.098598</x:v>
      </x:c>
      <x:c t="n" s="0">
        <x:v>11.15892</x:v>
      </x:c>
      <x:c t="n" s="0">
        <x:v>14.44159</x:v>
      </x:c>
      <x:c t="n" s="0">
        <x:v>13.676</x:v>
      </x:c>
      <x:c t="n" s="0">
        <x:v>23.20561</x:v>
      </x:c>
      <x:c t="n" s="0">
        <x:v>14.44479</x:v>
      </x:c>
      <x:c t="n" s="0">
        <x:v>12.39335</x:v>
      </x:c>
      <x:c t="n" s="0">
        <x:v>12.25633</x:v>
      </x:c>
      <x:c t="n" s="0">
        <x:v>14.14826</x:v>
      </x:c>
      <x:c t="n" s="0">
        <x:v>19.92354</x:v>
      </x:c>
      <x:c t="n" s="0">
        <x:v>22.88372</x:v>
      </x:c>
      <x:c t="n" s="0">
        <x:v>19.41576</x:v>
      </x:c>
      <x:c t="n" s="0">
        <x:v>22.66693</x:v>
      </x:c>
      <x:c t="n" s="0">
        <x:v>21.63416</x:v>
      </x:c>
      <x:c t="n" s="0">
        <x:v>21.83638</x:v>
      </x:c>
      <x:c t="n" s="0">
        <x:v>18.29749</x:v>
      </x:c>
      <x:c t="n" s="0">
        <x:v>16.98796</x:v>
      </x:c>
      <x:c t="n" s="0">
        <x:v>16.79918</x:v>
      </x:c>
      <x:c t="n" s="0">
        <x:v>13.92219</x:v>
      </x:c>
      <x:c t="n" s="0">
        <x:v>14.93831</x:v>
      </x:c>
      <x:c t="n" s="0">
        <x:v>22.92938</x:v>
      </x:c>
      <x:c t="n" s="0">
        <x:v>22.51992</x:v>
      </x:c>
      <x:c t="n" s="0">
        <x:v>8.874206</x:v>
      </x:c>
      <x:c t="n" s="0">
        <x:v>6.896501</x:v>
      </x:c>
      <x:c t="n" s="0">
        <x:v>7.672709</x:v>
      </x:c>
      <x:c t="n" s="0">
        <x:v>4.633334</x:v>
      </x:c>
      <x:c t="n" s="0">
        <x:v>10.60905</x:v>
      </x:c>
      <x:c t="n" s="0">
        <x:v>4.109204</x:v>
      </x:c>
      <x:c t="n" s="0">
        <x:v>-26.00857</x:v>
      </x:c>
      <x:c t="n" s="0">
        <x:v>-23.21171</x:v>
      </x:c>
      <x:c t="n" s="0">
        <x:v>-26.10782</x:v>
      </x:c>
      <x:c t="n" s="0">
        <x:v>-14.8649</x:v>
      </x:c>
      <x:c t="n" s="0">
        <x:v>-12.08868</x:v>
      </x:c>
      <x:c t="n" s="0">
        <x:v>-6.624351</x:v>
      </x:c>
      <x:c t="n" s="0">
        <x:v>-0.3040696</x:v>
      </x:c>
      <x:c t="n" s="0">
        <x:v>4.85014</x:v>
      </x:c>
      <x:c t="n" s="0">
        <x:v>4.291587</x:v>
      </x:c>
      <x:c t="n" s="0">
        <x:v>6.569036</x:v>
      </x:c>
      <x:c t="n" s="0">
        <x:v>16.051</x:v>
      </x:c>
      <x:c t="n" s="0">
        <x:v>11.06563</x:v>
      </x:c>
      <x:c t="n" s="0">
        <x:v>22.19401</x:v>
      </x:c>
      <x:c t="n" s="0">
        <x:v>11.20723</x:v>
      </x:c>
      <x:c t="n" s="0">
        <x:v>12.9811</x:v>
      </x:c>
      <x:c t="n" s="0">
        <x:v>7.200029</x:v>
      </x:c>
      <x:c t="n" s="0">
        <x:v>12.14719</x:v>
      </x:c>
      <x:c t="n" s="0">
        <x:v>20.95063</x:v>
      </x:c>
      <x:c t="n" s="0">
        <x:v>18.72257</x:v>
      </x:c>
      <x:c t="n" s="0">
        <x:v>19.39019</x:v>
      </x:c>
      <x:c t="n" s="0">
        <x:v>20.65296</x:v>
      </x:c>
      <x:c t="n" s="0">
        <x:v>20.9663</x:v>
      </x:c>
      <x:c t="n" s="0">
        <x:v>21.96339</x:v>
      </x:c>
      <x:c t="n" s="0">
        <x:v>14.86618</x:v>
      </x:c>
      <x:c t="n" s="0">
        <x:v>15.99886</x:v>
      </x:c>
      <x:c t="n" s="0">
        <x:v>17.67451</x:v>
      </x:c>
      <x:c t="n" s="0">
        <x:v>16.23635</x:v>
      </x:c>
      <x:c t="n" s="0">
        <x:v>14.59942</x:v>
      </x:c>
      <x:c t="n" s="0">
        <x:v>15.88422</x:v>
      </x:c>
      <x:c t="n" s="0">
        <x:v>15.32921</x:v>
      </x:c>
      <x:c t="n" s="0">
        <x:v>6.625013</x:v>
      </x:c>
      <x:c t="n" s="0">
        <x:v>8.314786</x:v>
      </x:c>
      <x:c t="n" s="0">
        <x:v>6.892908</x:v>
      </x:c>
      <x:c t="n" s="0">
        <x:v>4.337934</x:v>
      </x:c>
      <x:c t="n" s="0">
        <x:v>10.53565</x:v>
      </x:c>
      <x:c t="n" s="0">
        <x:v>3.619256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43948.5996296296</x:v>
      </x:c>
      <x:c t="n" s="7">
        <x:v>43948.5996296296</x:v>
      </x:c>
      <x:c t="n" s="0">
        <x:v>32.51143</x:v>
      </x:c>
      <x:c t="n" s="0">
        <x:v>54.20069</x:v>
      </x:c>
      <x:c t="n" s="0">
        <x:v>54.73119</x:v>
      </x:c>
      <x:c t="n" s="0">
        <x:v>64.70557</x:v>
      </x:c>
      <x:c t="n" s="0">
        <x:v>-27.82058</x:v>
      </x:c>
      <x:c t="n" s="0">
        <x:v>-23.33316</x:v>
      </x:c>
      <x:c t="n" s="0">
        <x:v>-24.06372</x:v>
      </x:c>
      <x:c t="n" s="0">
        <x:v>-15.13136</x:v>
      </x:c>
      <x:c t="n" s="0">
        <x:v>-14.17807</x:v>
      </x:c>
      <x:c t="n" s="0">
        <x:v>-4.874861</x:v>
      </x:c>
      <x:c t="n" s="0">
        <x:v>-0.6868721</x:v>
      </x:c>
      <x:c t="n" s="0">
        <x:v>3.653936</x:v>
      </x:c>
      <x:c t="n" s="0">
        <x:v>7.711758</x:v>
      </x:c>
      <x:c t="n" s="0">
        <x:v>10.72424</x:v>
      </x:c>
      <x:c t="n" s="0">
        <x:v>14.18106</x:v>
      </x:c>
      <x:c t="n" s="0">
        <x:v>13.37971</x:v>
      </x:c>
      <x:c t="n" s="0">
        <x:v>23.24765</x:v>
      </x:c>
      <x:c t="n" s="0">
        <x:v>14.53436</x:v>
      </x:c>
      <x:c t="n" s="0">
        <x:v>12.35501</x:v>
      </x:c>
      <x:c t="n" s="0">
        <x:v>11.72936</x:v>
      </x:c>
      <x:c t="n" s="0">
        <x:v>13.64822</x:v>
      </x:c>
      <x:c t="n" s="0">
        <x:v>20.55162</x:v>
      </x:c>
      <x:c t="n" s="0">
        <x:v>22.5314</x:v>
      </x:c>
      <x:c t="n" s="0">
        <x:v>19.55869</x:v>
      </x:c>
      <x:c t="n" s="0">
        <x:v>22.45898</x:v>
      </x:c>
      <x:c t="n" s="0">
        <x:v>21.3006</x:v>
      </x:c>
      <x:c t="n" s="0">
        <x:v>21.50634</x:v>
      </x:c>
      <x:c t="n" s="0">
        <x:v>17.88083</x:v>
      </x:c>
      <x:c t="n" s="0">
        <x:v>16.96829</x:v>
      </x:c>
      <x:c t="n" s="0">
        <x:v>17.02816</x:v>
      </x:c>
      <x:c t="n" s="0">
        <x:v>14.44645</x:v>
      </x:c>
      <x:c t="n" s="0">
        <x:v>14.60847</x:v>
      </x:c>
      <x:c t="n" s="0">
        <x:v>22.32452</x:v>
      </x:c>
      <x:c t="n" s="0">
        <x:v>21.89466</x:v>
      </x:c>
      <x:c t="n" s="0">
        <x:v>8.514093</x:v>
      </x:c>
      <x:c t="n" s="0">
        <x:v>6.819251</x:v>
      </x:c>
      <x:c t="n" s="0">
        <x:v>7.709126</x:v>
      </x:c>
      <x:c t="n" s="0">
        <x:v>4.723897</x:v>
      </x:c>
      <x:c t="n" s="0">
        <x:v>10.69273</x:v>
      </x:c>
      <x:c t="n" s="0">
        <x:v>4.328414</x:v>
      </x:c>
      <x:c t="n" s="0">
        <x:v>-26.00857</x:v>
      </x:c>
      <x:c t="n" s="0">
        <x:v>-23.21171</x:v>
      </x:c>
      <x:c t="n" s="0">
        <x:v>-26.10782</x:v>
      </x:c>
      <x:c t="n" s="0">
        <x:v>-14.8649</x:v>
      </x:c>
      <x:c t="n" s="0">
        <x:v>-12.08868</x:v>
      </x:c>
      <x:c t="n" s="0">
        <x:v>-13.41001</x:v>
      </x:c>
      <x:c t="n" s="0">
        <x:v>-0.3040696</x:v>
      </x:c>
      <x:c t="n" s="0">
        <x:v>5.535415</x:v>
      </x:c>
      <x:c t="n" s="0">
        <x:v>4.291587</x:v>
      </x:c>
      <x:c t="n" s="0">
        <x:v>6.569036</x:v>
      </x:c>
      <x:c t="n" s="0">
        <x:v>9.759012</x:v>
      </x:c>
      <x:c t="n" s="0">
        <x:v>11.41653</x:v>
      </x:c>
      <x:c t="n" s="0">
        <x:v>23.65413</x:v>
      </x:c>
      <x:c t="n" s="0">
        <x:v>16.02494</x:v>
      </x:c>
      <x:c t="n" s="0">
        <x:v>11.82146</x:v>
      </x:c>
      <x:c t="n" s="0">
        <x:v>4.212413</x:v>
      </x:c>
      <x:c t="n" s="0">
        <x:v>10.18303</x:v>
      </x:c>
      <x:c t="n" s="0">
        <x:v>22.4482</x:v>
      </x:c>
      <x:c t="n" s="0">
        <x:v>20.88937</x:v>
      </x:c>
      <x:c t="n" s="0">
        <x:v>20.87981</x:v>
      </x:c>
      <x:c t="n" s="0">
        <x:v>22.36667</x:v>
      </x:c>
      <x:c t="n" s="0">
        <x:v>17.78156</x:v>
      </x:c>
      <x:c t="n" s="0">
        <x:v>19.35581</x:v>
      </x:c>
      <x:c t="n" s="0">
        <x:v>13.5853</x:v>
      </x:c>
      <x:c t="n" s="0">
        <x:v>17.12497</x:v>
      </x:c>
      <x:c t="n" s="0">
        <x:v>19.54674</x:v>
      </x:c>
      <x:c t="n" s="0">
        <x:v>16.33498</x:v>
      </x:c>
      <x:c t="n" s="0">
        <x:v>11.64289</x:v>
      </x:c>
      <x:c t="n" s="0">
        <x:v>12.81988</x:v>
      </x:c>
      <x:c t="n" s="0">
        <x:v>12.80173</x:v>
      </x:c>
      <x:c t="n" s="0">
        <x:v>5.663302</x:v>
      </x:c>
      <x:c t="n" s="0">
        <x:v>6.681163</x:v>
      </x:c>
      <x:c t="n" s="0">
        <x:v>8.367712</x:v>
      </x:c>
      <x:c t="n" s="0">
        <x:v>6.245934</x:v>
      </x:c>
      <x:c t="n" s="0">
        <x:v>12.00932</x:v>
      </x:c>
      <x:c t="n" s="0">
        <x:v>5.021501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43948.5996296296</x:v>
      </x:c>
      <x:c t="n" s="7">
        <x:v>43948.5996296296</x:v>
      </x:c>
      <x:c t="n" s="0">
        <x:v>30.99753</x:v>
      </x:c>
      <x:c t="n" s="0">
        <x:v>54.20069</x:v>
      </x:c>
      <x:c t="n" s="0">
        <x:v>49.90014</x:v>
      </x:c>
      <x:c t="n" s="0">
        <x:v>57.43559</x:v>
      </x:c>
      <x:c t="n" s="0">
        <x:v>-27.50507</x:v>
      </x:c>
      <x:c t="n" s="0">
        <x:v>-23.31565</x:v>
      </x:c>
      <x:c t="n" s="0">
        <x:v>-24.30899</x:v>
      </x:c>
      <x:c t="n" s="0">
        <x:v>-15.09149</x:v>
      </x:c>
      <x:c t="n" s="0">
        <x:v>-13.80307</x:v>
      </x:c>
      <x:c t="n" s="0">
        <x:v>-5.45738</x:v>
      </x:c>
      <x:c t="n" s="0">
        <x:v>-0.3867775</x:v>
      </x:c>
      <x:c t="n" s="0">
        <x:v>4.115038</x:v>
      </x:c>
      <x:c t="n" s="0">
        <x:v>7.351706</x:v>
      </x:c>
      <x:c t="n" s="0">
        <x:v>10.32301</x:v>
      </x:c>
      <x:c t="n" s="0">
        <x:v>13.75596</x:v>
      </x:c>
      <x:c t="n" s="0">
        <x:v>13.33896</x:v>
      </x:c>
      <x:c t="n" s="0">
        <x:v>23.30941</x:v>
      </x:c>
      <x:c t="n" s="0">
        <x:v>14.97089</x:v>
      </x:c>
      <x:c t="n" s="0">
        <x:v>12.25356</x:v>
      </x:c>
      <x:c t="n" s="0">
        <x:v>11.56847</x:v>
      </x:c>
      <x:c t="n" s="0">
        <x:v>13.78548</x:v>
      </x:c>
      <x:c t="n" s="0">
        <x:v>20.1119</x:v>
      </x:c>
      <x:c t="n" s="0">
        <x:v>22.69936</x:v>
      </x:c>
      <x:c t="n" s="0">
        <x:v>19.86047</x:v>
      </x:c>
      <x:c t="n" s="0">
        <x:v>22.52224</x:v>
      </x:c>
      <x:c t="n" s="0">
        <x:v>20.75913</x:v>
      </x:c>
      <x:c t="n" s="0">
        <x:v>21.28885</x:v>
      </x:c>
      <x:c t="n" s="0">
        <x:v>17.43038</x:v>
      </x:c>
      <x:c t="n" s="0">
        <x:v>17.1714</x:v>
      </x:c>
      <x:c t="n" s="0">
        <x:v>17.64955</x:v>
      </x:c>
      <x:c t="n" s="0">
        <x:v>14.62829</x:v>
      </x:c>
      <x:c t="n" s="0">
        <x:v>14.32365</x:v>
      </x:c>
      <x:c t="n" s="0">
        <x:v>21.77752</x:v>
      </x:c>
      <x:c t="n" s="0">
        <x:v>21.30397</x:v>
      </x:c>
      <x:c t="n" s="0">
        <x:v>8.305612</x:v>
      </x:c>
      <x:c t="n" s="0">
        <x:v>6.71721</x:v>
      </x:c>
      <x:c t="n" s="0">
        <x:v>7.569209</x:v>
      </x:c>
      <x:c t="n" s="0">
        <x:v>5.145718</x:v>
      </x:c>
      <x:c t="n" s="0">
        <x:v>11.0234</x:v>
      </x:c>
      <x:c t="n" s="0">
        <x:v>4.294537</x:v>
      </x:c>
      <x:c t="n" s="0">
        <x:v>-26.00857</x:v>
      </x:c>
      <x:c t="n" s="0">
        <x:v>-23.21171</x:v>
      </x:c>
      <x:c t="n" s="0">
        <x:v>-26.10782</x:v>
      </x:c>
      <x:c t="n" s="0">
        <x:v>-14.8649</x:v>
      </x:c>
      <x:c t="n" s="0">
        <x:v>-12.08868</x:v>
      </x:c>
      <x:c t="n" s="0">
        <x:v>-13.41001</x:v>
      </x:c>
      <x:c t="n" s="0">
        <x:v>1.531017</x:v>
      </x:c>
      <x:c t="n" s="0">
        <x:v>6.127152</x:v>
      </x:c>
      <x:c t="n" s="0">
        <x:v>4.291587</x:v>
      </x:c>
      <x:c t="n" s="0">
        <x:v>6.750193</x:v>
      </x:c>
      <x:c t="n" s="0">
        <x:v>9.759012</x:v>
      </x:c>
      <x:c t="n" s="0">
        <x:v>13.30114</x:v>
      </x:c>
      <x:c t="n" s="0">
        <x:v>23.65413</x:v>
      </x:c>
      <x:c t="n" s="0">
        <x:v>16.90065</x:v>
      </x:c>
      <x:c t="n" s="0">
        <x:v>11.19229</x:v>
      </x:c>
      <x:c t="n" s="0">
        <x:v>12.26635</x:v>
      </x:c>
      <x:c t="n" s="0">
        <x:v>15.4817</x:v>
      </x:c>
      <x:c t="n" s="0">
        <x:v>14.46731</x:v>
      </x:c>
      <x:c t="n" s="0">
        <x:v>25.12305</x:v>
      </x:c>
      <x:c t="n" s="0">
        <x:v>20.08833</x:v>
      </x:c>
      <x:c t="n" s="0">
        <x:v>21.82325</x:v>
      </x:c>
      <x:c t="n" s="0">
        <x:v>14.03671</x:v>
      </x:c>
      <x:c t="n" s="0">
        <x:v>19.96872</x:v>
      </x:c>
      <x:c t="n" s="0">
        <x:v>15.12667</x:v>
      </x:c>
      <x:c t="n" s="0">
        <x:v>18.27486</x:v>
      </x:c>
      <x:c t="n" s="0">
        <x:v>19.37144</x:v>
      </x:c>
      <x:c t="n" s="0">
        <x:v>15.4142</x:v>
      </x:c>
      <x:c t="n" s="0">
        <x:v>12.26527</x:v>
      </x:c>
      <x:c t="n" s="0">
        <x:v>14.89857</x:v>
      </x:c>
      <x:c t="n" s="0">
        <x:v>12.70588</x:v>
      </x:c>
      <x:c t="n" s="0">
        <x:v>7.861074</x:v>
      </x:c>
      <x:c t="n" s="0">
        <x:v>6.238993</x:v>
      </x:c>
      <x:c t="n" s="0">
        <x:v>6.270164</x:v>
      </x:c>
      <x:c t="n" s="0">
        <x:v>6.518428</x:v>
      </x:c>
      <x:c t="n" s="0">
        <x:v>11.86435</x:v>
      </x:c>
      <x:c t="n" s="0">
        <x:v>4.435171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43948.5996296296</x:v>
      </x:c>
      <x:c t="n" s="7">
        <x:v>43948.5996296296</x:v>
      </x:c>
      <x:c t="n" s="0">
        <x:v>30.35797</x:v>
      </x:c>
      <x:c t="n" s="0">
        <x:v>54.20069</x:v>
      </x:c>
      <x:c t="n" s="0">
        <x:v>60.16233</x:v>
      </x:c>
      <x:c t="n" s="0">
        <x:v>64.42529</x:v>
      </x:c>
      <x:c t="n" s="0">
        <x:v>-27.25266</x:v>
      </x:c>
      <x:c t="n" s="0">
        <x:v>-23.127</x:v>
      </x:c>
      <x:c t="n" s="0">
        <x:v>-24.76288</x:v>
      </x:c>
      <x:c t="n" s="0">
        <x:v>-14.56511</x:v>
      </x:c>
      <x:c t="n" s="0">
        <x:v>-13.50662</x:v>
      </x:c>
      <x:c t="n" s="0">
        <x:v>-6.025343</x:v>
      </x:c>
      <x:c t="n" s="0">
        <x:v>0.0551714</x:v>
      </x:c>
      <x:c t="n" s="0">
        <x:v>4.473443</x:v>
      </x:c>
      <x:c t="n" s="0">
        <x:v>6.982092</x:v>
      </x:c>
      <x:c t="n" s="0">
        <x:v>9.95625</x:v>
      </x:c>
      <x:c t="n" s="0">
        <x:v>13.35676</x:v>
      </x:c>
      <x:c t="n" s="0">
        <x:v>13.33346</x:v>
      </x:c>
      <x:c t="n" s="0">
        <x:v>23.27715</x:v>
      </x:c>
      <x:c t="n" s="0">
        <x:v>15.26486</x:v>
      </x:c>
      <x:c t="n" s="0">
        <x:v>11.97859</x:v>
      </x:c>
      <x:c t="n" s="0">
        <x:v>12.48375</x:v>
      </x:c>
      <x:c t="n" s="0">
        <x:v>14.26307</x:v>
      </x:c>
      <x:c t="n" s="0">
        <x:v>20.2919</x:v>
      </x:c>
      <x:c t="n" s="0">
        <x:v>22.80194</x:v>
      </x:c>
      <x:c t="n" s="0">
        <x:v>19.6701</x:v>
      </x:c>
      <x:c t="n" s="0">
        <x:v>22.60141</x:v>
      </x:c>
      <x:c t="n" s="0">
        <x:v>20.23493</x:v>
      </x:c>
      <x:c t="n" s="0">
        <x:v>20.99954</x:v>
      </x:c>
      <x:c t="n" s="0">
        <x:v>17.57548</x:v>
      </x:c>
      <x:c t="n" s="0">
        <x:v>17.13652</x:v>
      </x:c>
      <x:c t="n" s="0">
        <x:v>17.27109</x:v>
      </x:c>
      <x:c t="n" s="0">
        <x:v>14.33689</x:v>
      </x:c>
      <x:c t="n" s="0">
        <x:v>13.9291</x:v>
      </x:c>
      <x:c t="n" s="0">
        <x:v>21.18718</x:v>
      </x:c>
      <x:c t="n" s="0">
        <x:v>20.72499</x:v>
      </x:c>
      <x:c t="n" s="0">
        <x:v>8.165166</x:v>
      </x:c>
      <x:c t="n" s="0">
        <x:v>6.654079</x:v>
      </x:c>
      <x:c t="n" s="0">
        <x:v>7.694196</x:v>
      </x:c>
      <x:c t="n" s="0">
        <x:v>5.245648</x:v>
      </x:c>
      <x:c t="n" s="0">
        <x:v>11.07638</x:v>
      </x:c>
      <x:c t="n" s="0">
        <x:v>4.264696</x:v>
      </x:c>
      <x:c t="n" s="0">
        <x:v>-26.00857</x:v>
      </x:c>
      <x:c t="n" s="0">
        <x:v>-21.88206</x:v>
      </x:c>
      <x:c t="n" s="0">
        <x:v>-28.18997</x:v>
      </x:c>
      <x:c t="n" s="0">
        <x:v>-11.79118</x:v>
      </x:c>
      <x:c t="n" s="0">
        <x:v>-12.08868</x:v>
      </x:c>
      <x:c t="n" s="0">
        <x:v>-13.41001</x:v>
      </x:c>
      <x:c t="n" s="0">
        <x:v>2.003276</x:v>
      </x:c>
      <x:c t="n" s="0">
        <x:v>6.127152</x:v>
      </x:c>
      <x:c t="n" s="0">
        <x:v>3.632782</x:v>
      </x:c>
      <x:c t="n" s="0">
        <x:v>6.808938</x:v>
      </x:c>
      <x:c t="n" s="0">
        <x:v>9.759012</x:v>
      </x:c>
      <x:c t="n" s="0">
        <x:v>13.30114</x:v>
      </x:c>
      <x:c t="n" s="0">
        <x:v>22.89156</x:v>
      </x:c>
      <x:c t="n" s="0">
        <x:v>16.60021</x:v>
      </x:c>
      <x:c t="n" s="0">
        <x:v>9.885673</x:v>
      </x:c>
      <x:c t="n" s="0">
        <x:v>16.76679</x:v>
      </x:c>
      <x:c t="n" s="0">
        <x:v>15.86337</x:v>
      </x:c>
      <x:c t="n" s="0">
        <x:v>21.89832</x:v>
      </x:c>
      <x:c t="n" s="0">
        <x:v>19.31038</x:v>
      </x:c>
      <x:c t="n" s="0">
        <x:v>19.50673</x:v>
      </x:c>
      <x:c t="n" s="0">
        <x:v>22.60689</x:v>
      </x:c>
      <x:c t="n" s="0">
        <x:v>19.12756</x:v>
      </x:c>
      <x:c t="n" s="0">
        <x:v>18.1715</x:v>
      </x:c>
      <x:c t="n" s="0">
        <x:v>18.42582</x:v>
      </x:c>
      <x:c t="n" s="0">
        <x:v>16.51244</x:v>
      </x:c>
      <x:c t="n" s="0">
        <x:v>13.5283</x:v>
      </x:c>
      <x:c t="n" s="0">
        <x:v>12.31918</x:v>
      </x:c>
      <x:c t="n" s="0">
        <x:v>10.71595</x:v>
      </x:c>
      <x:c t="n" s="0">
        <x:v>11.7511</x:v>
      </x:c>
      <x:c t="n" s="0">
        <x:v>14.17252</x:v>
      </x:c>
      <x:c t="n" s="0">
        <x:v>5.783074</x:v>
      </x:c>
      <x:c t="n" s="0">
        <x:v>5.587029</x:v>
      </x:c>
      <x:c t="n" s="0">
        <x:v>8.347083</x:v>
      </x:c>
      <x:c t="n" s="0">
        <x:v>5.94229</x:v>
      </x:c>
      <x:c t="n" s="0">
        <x:v>11.0132</x:v>
      </x:c>
      <x:c t="n" s="0">
        <x:v>3.519435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43948.5996296296</x:v>
      </x:c>
      <x:c t="n" s="7">
        <x:v>43948.5996296296</x:v>
      </x:c>
      <x:c t="n" s="0">
        <x:v>31.9466</x:v>
      </x:c>
      <x:c t="n" s="0">
        <x:v>54.20069</x:v>
      </x:c>
      <x:c t="n" s="0">
        <x:v>55.28531</x:v>
      </x:c>
      <x:c t="n" s="0">
        <x:v>63.45619</x:v>
      </x:c>
      <x:c t="n" s="0">
        <x:v>-27.04818</x:v>
      </x:c>
      <x:c t="n" s="0">
        <x:v>-22.92193</x:v>
      </x:c>
      <x:c t="n" s="0">
        <x:v>-25.27363</x:v>
      </x:c>
      <x:c t="n" s="0">
        <x:v>-14.03241</x:v>
      </x:c>
      <x:c t="n" s="0">
        <x:v>-13.31157</x:v>
      </x:c>
      <x:c t="n" s="0">
        <x:v>-6.577162</x:v>
      </x:c>
      <x:c t="n" s="0">
        <x:v>0.3999798</x:v>
      </x:c>
      <x:c t="n" s="0">
        <x:v>4.703048</x:v>
      </x:c>
      <x:c t="n" s="0">
        <x:v>6.627192</x:v>
      </x:c>
      <x:c t="n" s="0">
        <x:v>9.616471</x:v>
      </x:c>
      <x:c t="n" s="0">
        <x:v>13.00578</x:v>
      </x:c>
      <x:c t="n" s="0">
        <x:v>13.32876</x:v>
      </x:c>
      <x:c t="n" s="0">
        <x:v>23.22295</x:v>
      </x:c>
      <x:c t="n" s="0">
        <x:v>15.48729</x:v>
      </x:c>
      <x:c t="n" s="0">
        <x:v>11.55946</x:v>
      </x:c>
      <x:c t="n" s="0">
        <x:v>13.92139</x:v>
      </x:c>
      <x:c t="n" s="0">
        <x:v>14.13089</x:v>
      </x:c>
      <x:c t="n" s="0">
        <x:v>19.85935</x:v>
      </x:c>
      <x:c t="n" s="0">
        <x:v>22.78228</x:v>
      </x:c>
      <x:c t="n" s="0">
        <x:v>19.80442</x:v>
      </x:c>
      <x:c t="n" s="0">
        <x:v>22.41953</x:v>
      </x:c>
      <x:c t="n" s="0">
        <x:v>20.9421</x:v>
      </x:c>
      <x:c t="n" s="0">
        <x:v>21.02927</x:v>
      </x:c>
      <x:c t="n" s="0">
        <x:v>18.09572</x:v>
      </x:c>
      <x:c t="n" s="0">
        <x:v>16.97362</x:v>
      </x:c>
      <x:c t="n" s="0">
        <x:v>17.21283</x:v>
      </x:c>
      <x:c t="n" s="0">
        <x:v>14.3681</x:v>
      </x:c>
      <x:c t="n" s="0">
        <x:v>13.63735</x:v>
      </x:c>
      <x:c t="n" s="0">
        <x:v>20.61625</x:v>
      </x:c>
      <x:c t="n" s="0">
        <x:v>20.20349</x:v>
      </x:c>
      <x:c t="n" s="0">
        <x:v>7.928308</x:v>
      </x:c>
      <x:c t="n" s="0">
        <x:v>6.765712</x:v>
      </x:c>
      <x:c t="n" s="0">
        <x:v>7.728537</x:v>
      </x:c>
      <x:c t="n" s="0">
        <x:v>5.382621</x:v>
      </x:c>
      <x:c t="n" s="0">
        <x:v>11.12613</x:v>
      </x:c>
      <x:c t="n" s="0">
        <x:v>3.976879</x:v>
      </x:c>
      <x:c t="n" s="0">
        <x:v>-26.00857</x:v>
      </x:c>
      <x:c t="n" s="0">
        <x:v>-21.88206</x:v>
      </x:c>
      <x:c t="n" s="0">
        <x:v>-28.18997</x:v>
      </x:c>
      <x:c t="n" s="0">
        <x:v>-11.79118</x:v>
      </x:c>
      <x:c t="n" s="0">
        <x:v>-12.76553</x:v>
      </x:c>
      <x:c t="n" s="0">
        <x:v>-13.41001</x:v>
      </x:c>
      <x:c t="n" s="0">
        <x:v>2.003276</x:v>
      </x:c>
      <x:c t="n" s="0">
        <x:v>5.290355</x:v>
      </x:c>
      <x:c t="n" s="0">
        <x:v>3.632782</x:v>
      </x:c>
      <x:c t="n" s="0">
        <x:v>6.808938</x:v>
      </x:c>
      <x:c t="n" s="0">
        <x:v>10.55644</x:v>
      </x:c>
      <x:c t="n" s="0">
        <x:v>13.30114</x:v>
      </x:c>
      <x:c t="n" s="0">
        <x:v>22.89156</x:v>
      </x:c>
      <x:c t="n" s="0">
        <x:v>15.70776</x:v>
      </x:c>
      <x:c t="n" s="0">
        <x:v>6.654239</x:v>
      </x:c>
      <x:c t="n" s="0">
        <x:v>17.69523</x:v>
      </x:c>
      <x:c t="n" s="0">
        <x:v>12.21354</x:v>
      </x:c>
      <x:c t="n" s="0">
        <x:v>11.62301</x:v>
      </x:c>
      <x:c t="n" s="0">
        <x:v>23.75622</x:v>
      </x:c>
      <x:c t="n" s="0">
        <x:v>19.80473</x:v>
      </x:c>
      <x:c t="n" s="0">
        <x:v>23.00874</x:v>
      </x:c>
      <x:c t="n" s="0">
        <x:v>23.50937</x:v>
      </x:c>
      <x:c t="n" s="0">
        <x:v>23.24778</x:v>
      </x:c>
      <x:c t="n" s="0">
        <x:v>20.15332</x:v>
      </x:c>
      <x:c t="n" s="0">
        <x:v>16.57542</x:v>
      </x:c>
      <x:c t="n" s="0">
        <x:v>15.97716</x:v>
      </x:c>
      <x:c t="n" s="0">
        <x:v>14.08953</x:v>
      </x:c>
      <x:c t="n" s="0">
        <x:v>11.0932</x:v>
      </x:c>
      <x:c t="n" s="0">
        <x:v>13.38087</x:v>
      </x:c>
      <x:c t="n" s="0">
        <x:v>12.52901</x:v>
      </x:c>
      <x:c t="n" s="0">
        <x:v>6.933732</x:v>
      </x:c>
      <x:c t="n" s="0">
        <x:v>7.193328</x:v>
      </x:c>
      <x:c t="n" s="0">
        <x:v>7.898784</x:v>
      </x:c>
      <x:c t="n" s="0">
        <x:v>6.013281</x:v>
      </x:c>
      <x:c t="n" s="0">
        <x:v>11.71562</x:v>
      </x:c>
      <x:c t="n" s="0">
        <x:v>3.439183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43948.5996296296</x:v>
      </x:c>
      <x:c t="n" s="7">
        <x:v>43948.5996296296</x:v>
      </x:c>
      <x:c t="n" s="0">
        <x:v>31.19896</x:v>
      </x:c>
      <x:c t="n" s="0">
        <x:v>54.20069</x:v>
      </x:c>
      <x:c t="n" s="0">
        <x:v>64.21532</x:v>
      </x:c>
      <x:c t="n" s="0">
        <x:v>68.99906</x:v>
      </x:c>
      <x:c t="n" s="0">
        <x:v>-26.88109</x:v>
      </x:c>
      <x:c t="n" s="0">
        <x:v>-22.75414</x:v>
      </x:c>
      <x:c t="n" s="0">
        <x:v>-25.76318</x:v>
      </x:c>
      <x:c t="n" s="0">
        <x:v>-13.62407</x:v>
      </x:c>
      <x:c t="n" s="0">
        <x:v>-13.43036</x:v>
      </x:c>
      <x:c t="n" s="0">
        <x:v>-7.111206</x:v>
      </x:c>
      <x:c t="n" s="0">
        <x:v>0.674224</x:v>
      </x:c>
      <x:c t="n" s="0">
        <x:v>4.534587</x:v>
      </x:c>
      <x:c t="n" s="0">
        <x:v>6.175678</x:v>
      </x:c>
      <x:c t="n" s="0">
        <x:v>9.965661</x:v>
      </x:c>
      <x:c t="n" s="0">
        <x:v>12.82982</x:v>
      </x:c>
      <x:c t="n" s="0">
        <x:v>12.83775</x:v>
      </x:c>
      <x:c t="n" s="0">
        <x:v>23.16982</x:v>
      </x:c>
      <x:c t="n" s="0">
        <x:v>15.04173</x:v>
      </x:c>
      <x:c t="n" s="0">
        <x:v>11.57917</x:v>
      </x:c>
      <x:c t="n" s="0">
        <x:v>14.34367</x:v>
      </x:c>
      <x:c t="n" s="0">
        <x:v>13.87446</x:v>
      </x:c>
      <x:c t="n" s="0">
        <x:v>19.24228</x:v>
      </x:c>
      <x:c t="n" s="0">
        <x:v>22.99783</x:v>
      </x:c>
      <x:c t="n" s="0">
        <x:v>19.42941</x:v>
      </x:c>
      <x:c t="n" s="0">
        <x:v>22.21106</x:v>
      </x:c>
      <x:c t="n" s="0">
        <x:v>20.94683</x:v>
      </x:c>
      <x:c t="n" s="0">
        <x:v>21.09377</x:v>
      </x:c>
      <x:c t="n" s="0">
        <x:v>18.18398</x:v>
      </x:c>
      <x:c t="n" s="0">
        <x:v>17.01714</x:v>
      </x:c>
      <x:c t="n" s="0">
        <x:v>17.05353</x:v>
      </x:c>
      <x:c t="n" s="0">
        <x:v>14.17477</x:v>
      </x:c>
      <x:c t="n" s="0">
        <x:v>13.50755</x:v>
      </x:c>
      <x:c t="n" s="0">
        <x:v>20.01725</x:v>
      </x:c>
      <x:c t="n" s="0">
        <x:v>19.61962</x:v>
      </x:c>
      <x:c t="n" s="0">
        <x:v>7.69435</x:v>
      </x:c>
      <x:c t="n" s="0">
        <x:v>6.636644</x:v>
      </x:c>
      <x:c t="n" s="0">
        <x:v>7.602671</x:v>
      </x:c>
      <x:c t="n" s="0">
        <x:v>5.179728</x:v>
      </x:c>
      <x:c t="n" s="0">
        <x:v>11.16865</x:v>
      </x:c>
      <x:c t="n" s="0">
        <x:v>4.22197</x:v>
      </x:c>
      <x:c t="n" s="0">
        <x:v>-26.00857</x:v>
      </x:c>
      <x:c t="n" s="0">
        <x:v>-21.88206</x:v>
      </x:c>
      <x:c t="n" s="0">
        <x:v>-28.18997</x:v>
      </x:c>
      <x:c t="n" s="0">
        <x:v>-11.79118</x:v>
      </x:c>
      <x:c t="n" s="0">
        <x:v>-14.19878</x:v>
      </x:c>
      <x:c t="n" s="0">
        <x:v>-13.41001</x:v>
      </x:c>
      <x:c t="n" s="0">
        <x:v>2.003276</x:v>
      </x:c>
      <x:c t="n" s="0">
        <x:v>3.391621</x:v>
      </x:c>
      <x:c t="n" s="0">
        <x:v>0.02697209</x:v>
      </x:c>
      <x:c t="n" s="0">
        <x:v>12.39651</x:v>
      </x:c>
      <x:c t="n" s="0">
        <x:v>11.62708</x:v>
      </x:c>
      <x:c t="n" s="0">
        <x:v>-0.2215388</x:v>
      </x:c>
      <x:c t="n" s="0">
        <x:v>22.81779</x:v>
      </x:c>
      <x:c t="n" s="0">
        <x:v>10.69919</x:v>
      </x:c>
      <x:c t="n" s="0">
        <x:v>13.75811</x:v>
      </x:c>
      <x:c t="n" s="0">
        <x:v>15.12207</x:v>
      </x:c>
      <x:c t="n" s="0">
        <x:v>12.34698</x:v>
      </x:c>
      <x:c t="n" s="0">
        <x:v>8.997878</x:v>
      </x:c>
      <x:c t="n" s="0">
        <x:v>24.62711</x:v>
      </x:c>
      <x:c t="n" s="0">
        <x:v>15.3587</x:v>
      </x:c>
      <x:c t="n" s="0">
        <x:v>17.79597</x:v>
      </x:c>
      <x:c t="n" s="0">
        <x:v>20.48695</x:v>
      </x:c>
      <x:c t="n" s="0">
        <x:v>18.70272</x:v>
      </x:c>
      <x:c t="n" s="0">
        <x:v>17.85241</x:v>
      </x:c>
      <x:c t="n" s="0">
        <x:v>16.46764</x:v>
      </x:c>
      <x:c t="n" s="0">
        <x:v>16.52958</x:v>
      </x:c>
      <x:c t="n" s="0">
        <x:v>12.92425</x:v>
      </x:c>
      <x:c t="n" s="0">
        <x:v>12.61882</x:v>
      </x:c>
      <x:c t="n" s="0">
        <x:v>10.58831</x:v>
      </x:c>
      <x:c t="n" s="0">
        <x:v>11.49548</x:v>
      </x:c>
      <x:c t="n" s="0">
        <x:v>5.57893</x:v>
      </x:c>
      <x:c t="n" s="0">
        <x:v>6.134307</x:v>
      </x:c>
      <x:c t="n" s="0">
        <x:v>6.846685</x:v>
      </x:c>
      <x:c t="n" s="0">
        <x:v>3.664073</x:v>
      </x:c>
      <x:c t="n" s="0">
        <x:v>10.86656</x:v>
      </x:c>
      <x:c t="n" s="0">
        <x:v>4.786065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43948.5996296296</x:v>
      </x:c>
      <x:c t="n" s="7">
        <x:v>43948.5996296296</x:v>
      </x:c>
      <x:c t="n" s="0">
        <x:v>32.28762</x:v>
      </x:c>
      <x:c t="n" s="0">
        <x:v>54.20069</x:v>
      </x:c>
      <x:c t="n" s="0">
        <x:v>61.79428</x:v>
      </x:c>
      <x:c t="n" s="0">
        <x:v>67.578</x:v>
      </x:c>
      <x:c t="n" s="0">
        <x:v>-26.74307</x:v>
      </x:c>
      <x:c t="n" s="0">
        <x:v>-22.61572</x:v>
      </x:c>
      <x:c t="n" s="0">
        <x:v>-26.23031</x:v>
      </x:c>
      <x:c t="n" s="0">
        <x:v>-13.30338</x:v>
      </x:c>
      <x:c t="n" s="0">
        <x:v>-13.53444</x:v>
      </x:c>
      <x:c t="n" s="0">
        <x:v>-7.625847</x:v>
      </x:c>
      <x:c t="n" s="0">
        <x:v>0.3847403</x:v>
      </x:c>
      <x:c t="n" s="0">
        <x:v>4.385355</x:v>
      </x:c>
      <x:c t="n" s="0">
        <x:v>5.53049</x:v>
      </x:c>
      <x:c t="n" s="0">
        <x:v>10.41697</x:v>
      </x:c>
      <x:c t="n" s="0">
        <x:v>12.67369</x:v>
      </x:c>
      <x:c t="n" s="0">
        <x:v>12.18899</x:v>
      </x:c>
      <x:c t="n" s="0">
        <x:v>23.1141</x:v>
      </x:c>
      <x:c t="n" s="0">
        <x:v>14.59925</x:v>
      </x:c>
      <x:c t="n" s="0">
        <x:v>12.68248</x:v>
      </x:c>
      <x:c t="n" s="0">
        <x:v>13.77481</x:v>
      </x:c>
      <x:c t="n" s="0">
        <x:v>13.5336</x:v>
      </x:c>
      <x:c t="n" s="0">
        <x:v>18.83883</x:v>
      </x:c>
      <x:c t="n" s="0">
        <x:v>23.25864</x:v>
      </x:c>
      <x:c t="n" s="0">
        <x:v>19.26051</x:v>
      </x:c>
      <x:c t="n" s="0">
        <x:v>22.19262</x:v>
      </x:c>
      <x:c t="n" s="0">
        <x:v>20.86205</x:v>
      </x:c>
      <x:c t="n" s="0">
        <x:v>20.96327</x:v>
      </x:c>
      <x:c t="n" s="0">
        <x:v>17.8834</x:v>
      </x:c>
      <x:c t="n" s="0">
        <x:v>17.16463</x:v>
      </x:c>
      <x:c t="n" s="0">
        <x:v>16.81901</x:v>
      </x:c>
      <x:c t="n" s="0">
        <x:v>14.22887</x:v>
      </x:c>
      <x:c t="n" s="0">
        <x:v>13.31973</x:v>
      </x:c>
      <x:c t="n" s="0">
        <x:v>19.40968</x:v>
      </x:c>
      <x:c t="n" s="0">
        <x:v>19.02662</x:v>
      </x:c>
      <x:c t="n" s="0">
        <x:v>7.397272</x:v>
      </x:c>
      <x:c t="n" s="0">
        <x:v>6.584427</x:v>
      </x:c>
      <x:c t="n" s="0">
        <x:v>7.464312</x:v>
      </x:c>
      <x:c t="n" s="0">
        <x:v>5.22254</x:v>
      </x:c>
      <x:c t="n" s="0">
        <x:v>11.02121</x:v>
      </x:c>
      <x:c t="n" s="0">
        <x:v>4.119241</x:v>
      </x:c>
      <x:c t="n" s="0">
        <x:v>-25.78632</x:v>
      </x:c>
      <x:c t="n" s="0">
        <x:v>-21.88206</x:v>
      </x:c>
      <x:c t="n" s="0">
        <x:v>-28.18997</x:v>
      </x:c>
      <x:c t="n" s="0">
        <x:v>-11.79118</x:v>
      </x:c>
      <x:c t="n" s="0">
        <x:v>-14.19878</x:v>
      </x:c>
      <x:c t="n" s="0">
        <x:v>-13.2481</x:v>
      </x:c>
      <x:c t="n" s="0">
        <x:v>-5.007009</x:v>
      </x:c>
      <x:c t="n" s="0">
        <x:v>3.104782</x:v>
      </x:c>
      <x:c t="n" s="0">
        <x:v>-6.477545</x:v>
      </x:c>
      <x:c t="n" s="0">
        <x:v>12.39651</x:v>
      </x:c>
      <x:c t="n" s="0">
        <x:v>11.62708</x:v>
      </x:c>
      <x:c t="n" s="0">
        <x:v>-0.2215388</x:v>
      </x:c>
      <x:c t="n" s="0">
        <x:v>22.77291</x:v>
      </x:c>
      <x:c t="n" s="0">
        <x:v>9.934234</x:v>
      </x:c>
      <x:c t="n" s="0">
        <x:v>16.13463</x:v>
      </x:c>
      <x:c t="n" s="0">
        <x:v>5.858202</x:v>
      </x:c>
      <x:c t="n" s="0">
        <x:v>9.950411</x:v>
      </x:c>
      <x:c t="n" s="0">
        <x:v>15.13892</x:v>
      </x:c>
      <x:c t="n" s="0">
        <x:v>22.91101</x:v>
      </x:c>
      <x:c t="n" s="0">
        <x:v>18.69808</x:v>
      </x:c>
      <x:c t="n" s="0">
        <x:v>22.88429</x:v>
      </x:c>
      <x:c t="n" s="0">
        <x:v>19.74693</x:v>
      </x:c>
      <x:c t="n" s="0">
        <x:v>19.49624</x:v>
      </x:c>
      <x:c t="n" s="0">
        <x:v>19.11283</x:v>
      </x:c>
      <x:c t="n" s="0">
        <x:v>18.23784</x:v>
      </x:c>
      <x:c t="n" s="0">
        <x:v>14.80248</x:v>
      </x:c>
      <x:c t="n" s="0">
        <x:v>13.93198</x:v>
      </x:c>
      <x:c t="n" s="0">
        <x:v>12.76418</x:v>
      </x:c>
      <x:c t="n" s="0">
        <x:v>10.11465</x:v>
      </x:c>
      <x:c t="n" s="0">
        <x:v>10.34276</x:v>
      </x:c>
      <x:c t="n" s="0">
        <x:v>4.68159</x:v>
      </x:c>
      <x:c t="n" s="0">
        <x:v>5.710669</x:v>
      </x:c>
      <x:c t="n" s="0">
        <x:v>6.218071</x:v>
      </x:c>
      <x:c t="n" s="0">
        <x:v>5.716314</x:v>
      </x:c>
      <x:c t="n" s="0">
        <x:v>10.01837</x:v>
      </x:c>
      <x:c t="n" s="0">
        <x:v>4.12362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43948.5996296296</x:v>
      </x:c>
      <x:c t="n" s="7">
        <x:v>43948.5996296296</x:v>
      </x:c>
      <x:c t="n" s="0">
        <x:v>30.73671</x:v>
      </x:c>
      <x:c t="n" s="0">
        <x:v>54.20069</x:v>
      </x:c>
      <x:c t="n" s="0">
        <x:v>54.88722</x:v>
      </x:c>
      <x:c t="n" s="0">
        <x:v>61.69528</x:v>
      </x:c>
      <x:c t="n" s="0">
        <x:v>-26.36548</x:v>
      </x:c>
      <x:c t="n" s="0">
        <x:v>-22.50097</x:v>
      </x:c>
      <x:c t="n" s="0">
        <x:v>-26.67314</x:v>
      </x:c>
      <x:c t="n" s="0">
        <x:v>-13.04708</x:v>
      </x:c>
      <x:c t="n" s="0">
        <x:v>-13.62536</x:v>
      </x:c>
      <x:c t="n" s="0">
        <x:v>-8.069435</x:v>
      </x:c>
      <x:c t="n" s="0">
        <x:v>-0.2103062</x:v>
      </x:c>
      <x:c t="n" s="0">
        <x:v>4.012318</x:v>
      </x:c>
      <x:c t="n" s="0">
        <x:v>4.891691</x:v>
      </x:c>
      <x:c t="n" s="0">
        <x:v>10.76844</x:v>
      </x:c>
      <x:c t="n" s="0">
        <x:v>12.53576</x:v>
      </x:c>
      <x:c t="n" s="0">
        <x:v>11.5461</x:v>
      </x:c>
      <x:c t="n" s="0">
        <x:v>23.04056</x:v>
      </x:c>
      <x:c t="n" s="0">
        <x:v>14.114</x:v>
      </x:c>
      <x:c t="n" s="0">
        <x:v>13.05734</x:v>
      </x:c>
      <x:c t="n" s="0">
        <x:v>13.12073</x:v>
      </x:c>
      <x:c t="n" s="0">
        <x:v>13.03796</x:v>
      </x:c>
      <x:c t="n" s="0">
        <x:v>18.29747</x:v>
      </x:c>
      <x:c t="n" s="0">
        <x:v>22.98454</x:v>
      </x:c>
      <x:c t="n" s="0">
        <x:v>19.36444</x:v>
      </x:c>
      <x:c t="n" s="0">
        <x:v>22.24037</x:v>
      </x:c>
      <x:c t="n" s="0">
        <x:v>20.71939</x:v>
      </x:c>
      <x:c t="n" s="0">
        <x:v>20.87177</x:v>
      </x:c>
      <x:c t="n" s="0">
        <x:v>18.53363</x:v>
      </x:c>
      <x:c t="n" s="0">
        <x:v>17.20036</x:v>
      </x:c>
      <x:c t="n" s="0">
        <x:v>16.54127</x:v>
      </x:c>
      <x:c t="n" s="0">
        <x:v>13.89867</x:v>
      </x:c>
      <x:c t="n" s="0">
        <x:v>13.07523</x:v>
      </x:c>
      <x:c t="n" s="0">
        <x:v>18.80152</x:v>
      </x:c>
      <x:c t="n" s="0">
        <x:v>18.42555</x:v>
      </x:c>
      <x:c t="n" s="0">
        <x:v>7.137277</x:v>
      </x:c>
      <x:c t="n" s="0">
        <x:v>6.435426</x:v>
      </x:c>
      <x:c t="n" s="0">
        <x:v>7.525618</x:v>
      </x:c>
      <x:c t="n" s="0">
        <x:v>5.297222</x:v>
      </x:c>
      <x:c t="n" s="0">
        <x:v>10.97873</x:v>
      </x:c>
      <x:c t="n" s="0">
        <x:v>4.09892</x:v>
      </x:c>
      <x:c t="n" s="0">
        <x:v>-24.48552</x:v>
      </x:c>
      <x:c t="n" s="0">
        <x:v>-21.88206</x:v>
      </x:c>
      <x:c t="n" s="0">
        <x:v>-28.18997</x:v>
      </x:c>
      <x:c t="n" s="0">
        <x:v>-11.79118</x:v>
      </x:c>
      <x:c t="n" s="0">
        <x:v>-14.19878</x:v>
      </x:c>
      <x:c t="n" s="0">
        <x:v>-12.25764</x:v>
      </x:c>
      <x:c t="n" s="0">
        <x:v>-8.721304</x:v>
      </x:c>
      <x:c t="n" s="0">
        <x:v>0.2820009</x:v>
      </x:c>
      <x:c t="n" s="0">
        <x:v>-6.477545</x:v>
      </x:c>
      <x:c t="n" s="0">
        <x:v>12.39651</x:v>
      </x:c>
      <x:c t="n" s="0">
        <x:v>11.62708</x:v>
      </x:c>
      <x:c t="n" s="0">
        <x:v>2.706282</x:v>
      </x:c>
      <x:c t="n" s="0">
        <x:v>22.4082</x:v>
      </x:c>
      <x:c t="n" s="0">
        <x:v>9.005114</x:v>
      </x:c>
      <x:c t="n" s="0">
        <x:v>14.51769</x:v>
      </x:c>
      <x:c t="n" s="0">
        <x:v>-2.44637</x:v>
      </x:c>
      <x:c t="n" s="0">
        <x:v>7.364626</x:v>
      </x:c>
      <x:c t="n" s="0">
        <x:v>13.02911</x:v>
      </x:c>
      <x:c t="n" s="0">
        <x:v>21.54231</x:v>
      </x:c>
      <x:c t="n" s="0">
        <x:v>19.15045</x:v>
      </x:c>
      <x:c t="n" s="0">
        <x:v>22.97798</x:v>
      </x:c>
      <x:c t="n" s="0">
        <x:v>22.20394</x:v>
      </x:c>
      <x:c t="n" s="0">
        <x:v>20.40986</x:v>
      </x:c>
      <x:c t="n" s="0">
        <x:v>19.55595</x:v>
      </x:c>
      <x:c t="n" s="0">
        <x:v>16.98979</x:v>
      </x:c>
      <x:c t="n" s="0">
        <x:v>13.91955</x:v>
      </x:c>
      <x:c t="n" s="0">
        <x:v>11.70379</x:v>
      </x:c>
      <x:c t="n" s="0">
        <x:v>10.22908</x:v>
      </x:c>
      <x:c t="n" s="0">
        <x:v>12.16618</x:v>
      </x:c>
      <x:c t="n" s="0">
        <x:v>10.62703</x:v>
      </x:c>
      <x:c t="n" s="0">
        <x:v>4.810005</x:v>
      </x:c>
      <x:c t="n" s="0">
        <x:v>5.690474</x:v>
      </x:c>
      <x:c t="n" s="0">
        <x:v>8.192015</x:v>
      </x:c>
      <x:c t="n" s="0">
        <x:v>5.849516</x:v>
      </x:c>
      <x:c t="n" s="0">
        <x:v>10.97699</x:v>
      </x:c>
      <x:c t="n" s="0">
        <x:v>3.142562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43948.5996296296</x:v>
      </x:c>
      <x:c t="n" s="7">
        <x:v>43948.5996296296</x:v>
      </x:c>
      <x:c t="n" s="0">
        <x:v>30.70686</x:v>
      </x:c>
      <x:c t="n" s="0">
        <x:v>54.20069</x:v>
      </x:c>
      <x:c t="n" s="0">
        <x:v>60.36739</x:v>
      </x:c>
      <x:c t="n" s="0">
        <x:v>66.46649</x:v>
      </x:c>
      <x:c t="n" s="0">
        <x:v>-26.03566</x:v>
      </x:c>
      <x:c t="n" s="0">
        <x:v>-22.40528</x:v>
      </x:c>
      <x:c t="n" s="0">
        <x:v>-27.14302</x:v>
      </x:c>
      <x:c t="n" s="0">
        <x:v>-12.57339</x:v>
      </x:c>
      <x:c t="n" s="0">
        <x:v>-13.70452</x:v>
      </x:c>
      <x:c t="n" s="0">
        <x:v>-8.480596</x:v>
      </x:c>
      <x:c t="n" s="0">
        <x:v>-0.7922561</x:v>
      </x:c>
      <x:c t="n" s="0">
        <x:v>3.630614</x:v>
      </x:c>
      <x:c t="n" s="0">
        <x:v>4.337533</x:v>
      </x:c>
      <x:c t="n" s="0">
        <x:v>12.02906</x:v>
      </x:c>
      <x:c t="n" s="0">
        <x:v>12.57293</x:v>
      </x:c>
      <x:c t="n" s="0">
        <x:v>11.09405</x:v>
      </x:c>
      <x:c t="n" s="0">
        <x:v>22.90453</x:v>
      </x:c>
      <x:c t="n" s="0">
        <x:v>13.88753</x:v>
      </x:c>
      <x:c t="n" s="0">
        <x:v>13.4508</x:v>
      </x:c>
      <x:c t="n" s="0">
        <x:v>12.73297</x:v>
      </x:c>
      <x:c t="n" s="0">
        <x:v>12.71472</x:v>
      </x:c>
      <x:c t="n" s="0">
        <x:v>18.83764</x:v>
      </x:c>
      <x:c t="n" s="0">
        <x:v>22.65416</x:v>
      </x:c>
      <x:c t="n" s="0">
        <x:v>18.98892</x:v>
      </x:c>
      <x:c t="n" s="0">
        <x:v>22.37221</x:v>
      </x:c>
      <x:c t="n" s="0">
        <x:v>21.54649</x:v>
      </x:c>
      <x:c t="n" s="0">
        <x:v>20.95362</x:v>
      </x:c>
      <x:c t="n" s="0">
        <x:v>18.43927</x:v>
      </x:c>
      <x:c t="n" s="0">
        <x:v>16.73715</x:v>
      </x:c>
      <x:c t="n" s="0">
        <x:v>16.20016</x:v>
      </x:c>
      <x:c t="n" s="0">
        <x:v>13.83697</x:v>
      </x:c>
      <x:c t="n" s="0">
        <x:v>12.85317</x:v>
      </x:c>
      <x:c t="n" s="0">
        <x:v>18.2516</x:v>
      </x:c>
      <x:c t="n" s="0">
        <x:v>17.85894</x:v>
      </x:c>
      <x:c t="n" s="0">
        <x:v>6.921186</x:v>
      </x:c>
      <x:c t="n" s="0">
        <x:v>6.346473</x:v>
      </x:c>
      <x:c t="n" s="0">
        <x:v>7.515578</x:v>
      </x:c>
      <x:c t="n" s="0">
        <x:v>5.292207</x:v>
      </x:c>
      <x:c t="n" s="0">
        <x:v>10.8132</x:v>
      </x:c>
      <x:c t="n" s="0">
        <x:v>4.18559</x:v>
      </x:c>
      <x:c t="n" s="0">
        <x:v>-24.48552</x:v>
      </x:c>
      <x:c t="n" s="0">
        <x:v>-21.88206</x:v>
      </x:c>
      <x:c t="n" s="0">
        <x:v>-28.18997</x:v>
      </x:c>
      <x:c t="n" s="0">
        <x:v>-9.638</x:v>
      </x:c>
      <x:c t="n" s="0">
        <x:v>-14.19878</x:v>
      </x:c>
      <x:c t="n" s="0">
        <x:v>-12.25764</x:v>
      </x:c>
      <x:c t="n" s="0">
        <x:v>-8.721304</x:v>
      </x:c>
      <x:c t="n" s="0">
        <x:v>0.2820009</x:v>
      </x:c>
      <x:c t="n" s="0">
        <x:v>-0.7351497</x:v>
      </x:c>
      <x:c t="n" s="0">
        <x:v>16.76079</x:v>
      </x:c>
      <x:c t="n" s="0">
        <x:v>13.13543</x:v>
      </x:c>
      <x:c t="n" s="0">
        <x:v>6.635432</x:v>
      </x:c>
      <x:c t="n" s="0">
        <x:v>22.01002</x:v>
      </x:c>
      <x:c t="n" s="0">
        <x:v>13.16732</x:v>
      </x:c>
      <x:c t="n" s="0">
        <x:v>15.77867</x:v>
      </x:c>
      <x:c t="n" s="0">
        <x:v>10.39664</x:v>
      </x:c>
      <x:c t="n" s="0">
        <x:v>14.32798</x:v>
      </x:c>
      <x:c t="n" s="0">
        <x:v>21.24166</x:v>
      </x:c>
      <x:c t="n" s="0">
        <x:v>19.55554</x:v>
      </x:c>
      <x:c t="n" s="0">
        <x:v>17.57555</x:v>
      </x:c>
      <x:c t="n" s="0">
        <x:v>22.26473</x:v>
      </x:c>
      <x:c t="n" s="0">
        <x:v>23.54287</x:v>
      </x:c>
      <x:c t="n" s="0">
        <x:v>21.28203</x:v>
      </x:c>
      <x:c t="n" s="0">
        <x:v>17.21133</x:v>
      </x:c>
      <x:c t="n" s="0">
        <x:v>11.97566</x:v>
      </x:c>
      <x:c t="n" s="0">
        <x:v>13.87937</x:v>
      </x:c>
      <x:c t="n" s="0">
        <x:v>12.88722</x:v>
      </x:c>
      <x:c t="n" s="0">
        <x:v>11.64984</x:v>
      </x:c>
      <x:c t="n" s="0">
        <x:v>10.53793</x:v>
      </x:c>
      <x:c t="n" s="0">
        <x:v>9.287426</x:v>
      </x:c>
      <x:c t="n" s="0">
        <x:v>6.404214</x:v>
      </x:c>
      <x:c t="n" s="0">
        <x:v>5.58039</x:v>
      </x:c>
      <x:c t="n" s="0">
        <x:v>6.851472</x:v>
      </x:c>
      <x:c t="n" s="0">
        <x:v>4.259022</x:v>
      </x:c>
      <x:c t="n" s="0">
        <x:v>9.045772</x:v>
      </x:c>
      <x:c t="n" s="0">
        <x:v>4.655804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43948.5996296296</x:v>
      </x:c>
      <x:c t="n" s="7">
        <x:v>43948.5996296296</x:v>
      </x:c>
      <x:c t="n" s="0">
        <x:v>30.4099</x:v>
      </x:c>
      <x:c t="n" s="0">
        <x:v>54.20069</x:v>
      </x:c>
      <x:c t="n" s="0">
        <x:v>60.471</x:v>
      </x:c>
      <x:c t="n" s="0">
        <x:v>65.2171</x:v>
      </x:c>
      <x:c t="n" s="0">
        <x:v>-25.77266</x:v>
      </x:c>
      <x:c t="n" s="0">
        <x:v>-22.32526</x:v>
      </x:c>
      <x:c t="n" s="0">
        <x:v>-27.75422</x:v>
      </x:c>
      <x:c t="n" s="0">
        <x:v>-11.59335</x:v>
      </x:c>
      <x:c t="n" s="0">
        <x:v>-13.77329</x:v>
      </x:c>
      <x:c t="n" s="0">
        <x:v>-8.865453</x:v>
      </x:c>
      <x:c t="n" s="0">
        <x:v>-1.359586</x:v>
      </x:c>
      <x:c t="n" s="0">
        <x:v>3.275765</x:v>
      </x:c>
      <x:c t="n" s="0">
        <x:v>4.035024</x:v>
      </x:c>
      <x:c t="n" s="0">
        <x:v>13.25872</x:v>
      </x:c>
      <x:c t="n" s="0">
        <x:v>12.68928</x:v>
      </x:c>
      <x:c t="n" s="0">
        <x:v>10.66683</x:v>
      </x:c>
      <x:c t="n" s="0">
        <x:v>22.78489</x:v>
      </x:c>
      <x:c t="n" s="0">
        <x:v>13.901</x:v>
      </x:c>
      <x:c t="n" s="0">
        <x:v>14.11926</x:v>
      </x:c>
      <x:c t="n" s="0">
        <x:v>12.31284</x:v>
      </x:c>
      <x:c t="n" s="0">
        <x:v>14.21763</x:v>
      </x:c>
      <x:c t="n" s="0">
        <x:v>18.54182</x:v>
      </x:c>
      <x:c t="n" s="0">
        <x:v>22.35998</x:v>
      </x:c>
      <x:c t="n" s="0">
        <x:v>20.24913</x:v>
      </x:c>
      <x:c t="n" s="0">
        <x:v>22.43051</x:v>
      </x:c>
      <x:c t="n" s="0">
        <x:v>21.39046</x:v>
      </x:c>
      <x:c t="n" s="0">
        <x:v>20.85863</x:v>
      </x:c>
      <x:c t="n" s="0">
        <x:v>18.42753</x:v>
      </x:c>
      <x:c t="n" s="0">
        <x:v>16.34968</x:v>
      </x:c>
      <x:c t="n" s="0">
        <x:v>16.16578</x:v>
      </x:c>
      <x:c t="n" s="0">
        <x:v>13.84496</x:v>
      </x:c>
      <x:c t="n" s="0">
        <x:v>12.77496</x:v>
      </x:c>
      <x:c t="n" s="0">
        <x:v>17.6954</x:v>
      </x:c>
      <x:c t="n" s="0">
        <x:v>17.25549</x:v>
      </x:c>
      <x:c t="n" s="0">
        <x:v>6.834265</x:v>
      </x:c>
      <x:c t="n" s="0">
        <x:v>6.18188</x:v>
      </x:c>
      <x:c t="n" s="0">
        <x:v>7.490195</x:v>
      </x:c>
      <x:c t="n" s="0">
        <x:v>5.238327</x:v>
      </x:c>
      <x:c t="n" s="0">
        <x:v>10.65058</x:v>
      </x:c>
      <x:c t="n" s="0">
        <x:v>4.061507</x:v>
      </x:c>
      <x:c t="n" s="0">
        <x:v>-24.48552</x:v>
      </x:c>
      <x:c t="n" s="0">
        <x:v>-21.88206</x:v>
      </x:c>
      <x:c t="n" s="0">
        <x:v>-28.18997</x:v>
      </x:c>
      <x:c t="n" s="0">
        <x:v>-8.205012</x:v>
      </x:c>
      <x:c t="n" s="0">
        <x:v>-14.19878</x:v>
      </x:c>
      <x:c t="n" s="0">
        <x:v>-12.25764</x:v>
      </x:c>
      <x:c t="n" s="0">
        <x:v>-8.721304</x:v>
      </x:c>
      <x:c t="n" s="0">
        <x:v>0.2820009</x:v>
      </x:c>
      <x:c t="n" s="0">
        <x:v>1.653992</x:v>
      </x:c>
      <x:c t="n" s="0">
        <x:v>17.13729</x:v>
      </x:c>
      <x:c t="n" s="0">
        <x:v>13.31376</x:v>
      </x:c>
      <x:c t="n" s="0">
        <x:v>6.635432</x:v>
      </x:c>
      <x:c t="n" s="0">
        <x:v>22.15398</x:v>
      </x:c>
      <x:c t="n" s="0">
        <x:v>13.97898</x:v>
      </x:c>
      <x:c t="n" s="0">
        <x:v>16.39973</x:v>
      </x:c>
      <x:c t="n" s="0">
        <x:v>7.367621</x:v>
      </x:c>
      <x:c t="n" s="0">
        <x:v>18.10938</x:v>
      </x:c>
      <x:c t="n" s="0">
        <x:v>14.63644</x:v>
      </x:c>
      <x:c t="n" s="0">
        <x:v>21.28139</x:v>
      </x:c>
      <x:c t="n" s="0">
        <x:v>26.39506</x:v>
      </x:c>
      <x:c t="n" s="0">
        <x:v>22.14063</x:v>
      </x:c>
      <x:c t="n" s="0">
        <x:v>19.78072</x:v>
      </x:c>
      <x:c t="n" s="0">
        <x:v>21.00587</x:v>
      </x:c>
      <x:c t="n" s="0">
        <x:v>19.7476</x:v>
      </x:c>
      <x:c t="n" s="0">
        <x:v>13.49776</x:v>
      </x:c>
      <x:c t="n" s="0">
        <x:v>15.73106</x:v>
      </x:c>
      <x:c t="n" s="0">
        <x:v>14.40732</x:v>
      </x:c>
      <x:c t="n" s="0">
        <x:v>11.94307</x:v>
      </x:c>
      <x:c t="n" s="0">
        <x:v>9.652979</x:v>
      </x:c>
      <x:c t="n" s="0">
        <x:v>7.886213</x:v>
      </x:c>
      <x:c t="n" s="0">
        <x:v>5.549603</x:v>
      </x:c>
      <x:c t="n" s="0">
        <x:v>5.656455</x:v>
      </x:c>
      <x:c t="n" s="0">
        <x:v>7.263175</x:v>
      </x:c>
      <x:c t="n" s="0">
        <x:v>5.024267</x:v>
      </x:c>
      <x:c t="n" s="0">
        <x:v>9.836664</x:v>
      </x:c>
      <x:c t="n" s="0">
        <x:v>3.754755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43948.5996296296</x:v>
      </x:c>
      <x:c t="n" s="7">
        <x:v>43948.5996296296</x:v>
      </x:c>
      <x:c t="n" s="0">
        <x:v>31.28394</x:v>
      </x:c>
      <x:c t="n" s="0">
        <x:v>54.20069</x:v>
      </x:c>
      <x:c t="n" s="0">
        <x:v>60.94576</x:v>
      </x:c>
      <x:c t="n" s="0">
        <x:v>65.45191</x:v>
      </x:c>
      <x:c t="n" s="0">
        <x:v>-25.55982</x:v>
      </x:c>
      <x:c t="n" s="0">
        <x:v>-22.25794</x:v>
      </x:c>
      <x:c t="n" s="0">
        <x:v>-28.18997</x:v>
      </x:c>
      <x:c t="n" s="0">
        <x:v>-10.90214</x:v>
      </x:c>
      <x:c t="n" s="0">
        <x:v>-13.8329</x:v>
      </x:c>
      <x:c t="n" s="0">
        <x:v>-9.223491</x:v>
      </x:c>
      <x:c t="n" s="0">
        <x:v>-1.910705</x:v>
      </x:c>
      <x:c t="n" s="0">
        <x:v>3.136176</x:v>
      </x:c>
      <x:c t="n" s="0">
        <x:v>3.758867</x:v>
      </x:c>
      <x:c t="n" s="0">
        <x:v>14.08868</x:v>
      </x:c>
      <x:c t="n" s="0">
        <x:v>12.78622</x:v>
      </x:c>
      <x:c t="n" s="0">
        <x:v>10.26545</x:v>
      </x:c>
      <x:c t="n" s="0">
        <x:v>22.80758</x:v>
      </x:c>
      <x:c t="n" s="0">
        <x:v>13.64892</x:v>
      </x:c>
      <x:c t="n" s="0">
        <x:v>14.00163</x:v>
      </x:c>
      <x:c t="n" s="0">
        <x:v>11.79544</x:v>
      </x:c>
      <x:c t="n" s="0">
        <x:v>14.41812</x:v>
      </x:c>
      <x:c t="n" s="0">
        <x:v>17.88141</x:v>
      </x:c>
      <x:c t="n" s="0">
        <x:v>22.55607</x:v>
      </x:c>
      <x:c t="n" s="0">
        <x:v>21.40906</x:v>
      </x:c>
      <x:c t="n" s="0">
        <x:v>22.01054</x:v>
      </x:c>
      <x:c t="n" s="0">
        <x:v>21.47282</x:v>
      </x:c>
      <x:c t="n" s="0">
        <x:v>20.97182</x:v>
      </x:c>
      <x:c t="n" s="0">
        <x:v>18.43959</x:v>
      </x:c>
      <x:c t="n" s="0">
        <x:v>16.2656</x:v>
      </x:c>
      <x:c t="n" s="0">
        <x:v>16.0321</x:v>
      </x:c>
      <x:c t="n" s="0">
        <x:v>13.92979</x:v>
      </x:c>
      <x:c t="n" s="0">
        <x:v>12.35878</x:v>
      </x:c>
      <x:c t="n" s="0">
        <x:v>17.13819</x:v>
      </x:c>
      <x:c t="n" s="0">
        <x:v>16.74176</x:v>
      </x:c>
      <x:c t="n" s="0">
        <x:v>6.64481</x:v>
      </x:c>
      <x:c t="n" s="0">
        <x:v>6.273042</x:v>
      </x:c>
      <x:c t="n" s="0">
        <x:v>7.316561</x:v>
      </x:c>
      <x:c t="n" s="0">
        <x:v>5.015877</x:v>
      </x:c>
      <x:c t="n" s="0">
        <x:v>10.59426</x:v>
      </x:c>
      <x:c t="n" s="0">
        <x:v>4.015571</x:v>
      </x:c>
      <x:c t="n" s="0">
        <x:v>-24.4566</x:v>
      </x:c>
      <x:c t="n" s="0">
        <x:v>-21.77681</x:v>
      </x:c>
      <x:c t="n" s="0">
        <x:v>-28.18997</x:v>
      </x:c>
      <x:c t="n" s="0">
        <x:v>-8.205012</x:v>
      </x:c>
      <x:c t="n" s="0">
        <x:v>-14.74928</x:v>
      </x:c>
      <x:c t="n" s="0">
        <x:v>-12.25764</x:v>
      </x:c>
      <x:c t="n" s="0">
        <x:v>-6.501247</x:v>
      </x:c>
      <x:c t="n" s="0">
        <x:v>2.670759</x:v>
      </x:c>
      <x:c t="n" s="0">
        <x:v>2.36787</x:v>
      </x:c>
      <x:c t="n" s="0">
        <x:v>16.78465</x:v>
      </x:c>
      <x:c t="n" s="0">
        <x:v>13.31376</x:v>
      </x:c>
      <x:c t="n" s="0">
        <x:v>9.489285</x:v>
      </x:c>
      <x:c t="n" s="0">
        <x:v>23.04679</x:v>
      </x:c>
      <x:c t="n" s="0">
        <x:v>10.79575</x:v>
      </x:c>
      <x:c t="n" s="0">
        <x:v>12.46153</x:v>
      </x:c>
      <x:c t="n" s="0">
        <x:v>5.43118</x:v>
      </x:c>
      <x:c t="n" s="0">
        <x:v>13.8806</x:v>
      </x:c>
      <x:c t="n" s="0">
        <x:v>4.950908</x:v>
      </x:c>
      <x:c t="n" s="0">
        <x:v>24.01677</x:v>
      </x:c>
      <x:c t="n" s="0">
        <x:v>22.43917</x:v>
      </x:c>
      <x:c t="n" s="0">
        <x:v>19.27433</x:v>
      </x:c>
      <x:c t="n" s="0">
        <x:v>22.98029</x:v>
      </x:c>
      <x:c t="n" s="0">
        <x:v>21.68797</x:v>
      </x:c>
      <x:c t="n" s="0">
        <x:v>19.86877</x:v>
      </x:c>
      <x:c t="n" s="0">
        <x:v>16.43712</x:v>
      </x:c>
      <x:c t="n" s="0">
        <x:v>14.56008</x:v>
      </x:c>
      <x:c t="n" s="0">
        <x:v>14.07363</x:v>
      </x:c>
      <x:c t="n" s="0">
        <x:v>9.445309</x:v>
      </x:c>
      <x:c t="n" s="0">
        <x:v>9.796259</x:v>
      </x:c>
      <x:c t="n" s="0">
        <x:v>11.25988</x:v>
      </x:c>
      <x:c t="n" s="0">
        <x:v>5.937981</x:v>
      </x:c>
      <x:c t="n" s="0">
        <x:v>6.181697</x:v>
      </x:c>
      <x:c t="n" s="0">
        <x:v>6.279582</x:v>
      </x:c>
      <x:c t="n" s="0">
        <x:v>3.859927</x:v>
      </x:c>
      <x:c t="n" s="0">
        <x:v>10.45824</x:v>
      </x:c>
      <x:c t="n" s="0">
        <x:v>3.522515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43948.5996296296</x:v>
      </x:c>
      <x:c t="n" s="7">
        <x:v>43948.5996296296</x:v>
      </x:c>
      <x:c t="n" s="0">
        <x:v>30.9597</x:v>
      </x:c>
      <x:c t="n" s="0">
        <x:v>54.20069</x:v>
      </x:c>
      <x:c t="n" s="0">
        <x:v>62.36157</x:v>
      </x:c>
      <x:c t="n" s="0">
        <x:v>67.578</x:v>
      </x:c>
      <x:c t="n" s="0">
        <x:v>-25.34941</x:v>
      </x:c>
      <x:c t="n" s="0">
        <x:v>-22.08457</x:v>
      </x:c>
      <x:c t="n" s="0">
        <x:v>-28.18997</x:v>
      </x:c>
      <x:c t="n" s="0">
        <x:v>-10.38807</x:v>
      </x:c>
      <x:c t="n" s="0">
        <x:v>-14.41138</x:v>
      </x:c>
      <x:c t="n" s="0">
        <x:v>-9.554527</x:v>
      </x:c>
      <x:c t="n" s="0">
        <x:v>-1.79107</x:v>
      </x:c>
      <x:c t="n" s="0">
        <x:v>3.071266</x:v>
      </x:c>
      <x:c t="n" s="0">
        <x:v>4.00149</x:v>
      </x:c>
      <x:c t="n" s="0">
        <x:v>14.02839</x:v>
      </x:c>
      <x:c t="n" s="0">
        <x:v>13.31627</x:v>
      </x:c>
      <x:c t="n" s="0">
        <x:v>11.51346</x:v>
      </x:c>
      <x:c t="n" s="0">
        <x:v>22.84332</x:v>
      </x:c>
      <x:c t="n" s="0">
        <x:v>13.33236</x:v>
      </x:c>
      <x:c t="n" s="0">
        <x:v>13.94181</x:v>
      </x:c>
      <x:c t="n" s="0">
        <x:v>11.21517</x:v>
      </x:c>
      <x:c t="n" s="0">
        <x:v>13.88605</x:v>
      </x:c>
      <x:c t="n" s="0">
        <x:v>17.37214</x:v>
      </x:c>
      <x:c t="n" s="0">
        <x:v>22.89978</x:v>
      </x:c>
      <x:c t="n" s="0">
        <x:v>21.2168</x:v>
      </x:c>
      <x:c t="n" s="0">
        <x:v>21.5313</x:v>
      </x:c>
      <x:c t="n" s="0">
        <x:v>21.53693</x:v>
      </x:c>
      <x:c t="n" s="0">
        <x:v>21.19761</x:v>
      </x:c>
      <x:c t="n" s="0">
        <x:v>18.96396</x:v>
      </x:c>
      <x:c t="n" s="0">
        <x:v>16.03627</x:v>
      </x:c>
      <x:c t="n" s="0">
        <x:v>15.78044</x:v>
      </x:c>
      <x:c t="n" s="0">
        <x:v>13.54748</x:v>
      </x:c>
      <x:c t="n" s="0">
        <x:v>12.08621</x:v>
      </x:c>
      <x:c t="n" s="0">
        <x:v>16.59163</x:v>
      </x:c>
      <x:c t="n" s="0">
        <x:v>16.18096</x:v>
      </x:c>
      <x:c t="n" s="0">
        <x:v>6.634212</x:v>
      </x:c>
      <x:c t="n" s="0">
        <x:v>6.167839</x:v>
      </x:c>
      <x:c t="n" s="0">
        <x:v>7.412992</x:v>
      </x:c>
      <x:c t="n" s="0">
        <x:v>4.977627</x:v>
      </x:c>
      <x:c t="n" s="0">
        <x:v>10.48672</x:v>
      </x:c>
      <x:c t="n" s="0">
        <x:v>3.985151</x:v>
      </x:c>
      <x:c t="n" s="0">
        <x:v>-24.25932</x:v>
      </x:c>
      <x:c t="n" s="0">
        <x:v>-21.10384</x:v>
      </x:c>
      <x:c t="n" s="0">
        <x:v>-28.18997</x:v>
      </x:c>
      <x:c t="n" s="0">
        <x:v>-8.205012</x:v>
      </x:c>
      <x:c t="n" s="0">
        <x:v>-26.1948</x:v>
      </x:c>
      <x:c t="n" s="0">
        <x:v>-12.25764</x:v>
      </x:c>
      <x:c t="n" s="0">
        <x:v>-0.7016775</x:v>
      </x:c>
      <x:c t="n" s="0">
        <x:v>2.670759</x:v>
      </x:c>
      <x:c t="n" s="0">
        <x:v>5.508741</x:v>
      </x:c>
      <x:c t="n" s="0">
        <x:v>12.89021</x:v>
      </x:c>
      <x:c t="n" s="0">
        <x:v>17.91769</x:v>
      </x:c>
      <x:c t="n" s="0">
        <x:v>15.89571</x:v>
      </x:c>
      <x:c t="n" s="0">
        <x:v>23.04679</x:v>
      </x:c>
      <x:c t="n" s="0">
        <x:v>11.80745</x:v>
      </x:c>
      <x:c t="n" s="0">
        <x:v>14.11617</x:v>
      </x:c>
      <x:c t="n" s="0">
        <x:v>2.079871</x:v>
      </x:c>
      <x:c t="n" s="0">
        <x:v>9.609751</x:v>
      </x:c>
      <x:c t="n" s="0">
        <x:v>15.00266</x:v>
      </x:c>
      <x:c t="n" s="0">
        <x:v>24.06808</x:v>
      </x:c>
      <x:c t="n" s="0">
        <x:v>18.00424</x:v>
      </x:c>
      <x:c t="n" s="0">
        <x:v>15.43062</x:v>
      </x:c>
      <x:c t="n" s="0">
        <x:v>22.25333</x:v>
      </x:c>
      <x:c t="n" s="0">
        <x:v>22.44132</x:v>
      </x:c>
      <x:c t="n" s="0">
        <x:v>19.07323</x:v>
      </x:c>
      <x:c t="n" s="0">
        <x:v>13.67784</x:v>
      </x:c>
      <x:c t="n" s="0">
        <x:v>14.1238</x:v>
      </x:c>
      <x:c t="n" s="0">
        <x:v>11.93258</x:v>
      </x:c>
      <x:c t="n" s="0">
        <x:v>9.751336</x:v>
      </x:c>
      <x:c t="n" s="0">
        <x:v>9.714131</x:v>
      </x:c>
      <x:c t="n" s="0">
        <x:v>8.428075</x:v>
      </x:c>
      <x:c t="n" s="0">
        <x:v>6.19486</x:v>
      </x:c>
      <x:c t="n" s="0">
        <x:v>5.169106</x:v>
      </x:c>
      <x:c t="n" s="0">
        <x:v>8.096552</x:v>
      </x:c>
      <x:c t="n" s="0">
        <x:v>4.890665</x:v>
      </x:c>
      <x:c t="n" s="0">
        <x:v>9.683567</x:v>
      </x:c>
      <x:c t="n" s="0">
        <x:v>3.412647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43948.5996296296</x:v>
      </x:c>
      <x:c t="n" s="7">
        <x:v>43948.5996296296</x:v>
      </x:c>
      <x:c t="n" s="0">
        <x:v>32.68181</x:v>
      </x:c>
      <x:c t="n" s="0">
        <x:v>54.20069</x:v>
      </x:c>
      <x:c t="n" s="0">
        <x:v>53.22437</x:v>
      </x:c>
      <x:c t="n" s="0">
        <x:v>60.44589</x:v>
      </x:c>
      <x:c t="n" s="0">
        <x:v>-25.17291</x:v>
      </x:c>
      <x:c t="n" s="0">
        <x:v>-21.92717</x:v>
      </x:c>
      <x:c t="n" s="0">
        <x:v>-28.18997</x:v>
      </x:c>
      <x:c t="n" s="0">
        <x:v>-9.992595</x:v>
      </x:c>
      <x:c t="n" s="0">
        <x:v>-15.0598</x:v>
      </x:c>
      <x:c t="n" s="0">
        <x:v>-8.690756</x:v>
      </x:c>
      <x:c t="n" s="0">
        <x:v>-1.613984</x:v>
      </x:c>
      <x:c t="n" s="0">
        <x:v>2.798235</x:v>
      </x:c>
      <x:c t="n" s="0">
        <x:v>4.256863</x:v>
      </x:c>
      <x:c t="n" s="0">
        <x:v>13.87971</x:v>
      </x:c>
      <x:c t="n" s="0">
        <x:v>15.70652</x:v>
      </x:c>
      <x:c t="n" s="0">
        <x:v>12.49794</x:v>
      </x:c>
      <x:c t="n" s="0">
        <x:v>22.85328</x:v>
      </x:c>
      <x:c t="n" s="0">
        <x:v>13.42191</x:v>
      </x:c>
      <x:c t="n" s="0">
        <x:v>14.09065</x:v>
      </x:c>
      <x:c t="n" s="0">
        <x:v>10.73968</x:v>
      </x:c>
      <x:c t="n" s="0">
        <x:v>14.00679</x:v>
      </x:c>
      <x:c t="n" s="0">
        <x:v>17.97904</x:v>
      </x:c>
      <x:c t="n" s="0">
        <x:v>22.87081</x:v>
      </x:c>
      <x:c t="n" s="0">
        <x:v>20.9472</x:v>
      </x:c>
      <x:c t="n" s="0">
        <x:v>21.36315</x:v>
      </x:c>
      <x:c t="n" s="0">
        <x:v>21.45582</x:v>
      </x:c>
      <x:c t="n" s="0">
        <x:v>21.11187</x:v>
      </x:c>
      <x:c t="n" s="0">
        <x:v>18.65075</x:v>
      </x:c>
      <x:c t="n" s="0">
        <x:v>15.95038</x:v>
      </x:c>
      <x:c t="n" s="0">
        <x:v>16.02803</x:v>
      </x:c>
      <x:c t="n" s="0">
        <x:v>13.5083</x:v>
      </x:c>
      <x:c t="n" s="0">
        <x:v>11.86108</x:v>
      </x:c>
      <x:c t="n" s="0">
        <x:v>16.12081</x:v>
      </x:c>
      <x:c t="n" s="0">
        <x:v>15.64089</x:v>
      </x:c>
      <x:c t="n" s="0">
        <x:v>6.281599</x:v>
      </x:c>
      <x:c t="n" s="0">
        <x:v>5.945174</x:v>
      </x:c>
      <x:c t="n" s="0">
        <x:v>7.22633</x:v>
      </x:c>
      <x:c t="n" s="0">
        <x:v>4.807156</x:v>
      </x:c>
      <x:c t="n" s="0">
        <x:v>10.42364</x:v>
      </x:c>
      <x:c t="n" s="0">
        <x:v>3.936727</x:v>
      </x:c>
      <x:c t="n" s="0">
        <x:v>-24.25932</x:v>
      </x:c>
      <x:c t="n" s="0">
        <x:v>-21.10384</x:v>
      </x:c>
      <x:c t="n" s="0">
        <x:v>-28.18997</x:v>
      </x:c>
      <x:c t="n" s="0">
        <x:v>-8.205012</x:v>
      </x:c>
      <x:c t="n" s="0">
        <x:v>-26.1948</x:v>
      </x:c>
      <x:c t="n" s="0">
        <x:v>-3.912503</x:v>
      </x:c>
      <x:c t="n" s="0">
        <x:v>-0.7016775</x:v>
      </x:c>
      <x:c t="n" s="0">
        <x:v>-1.029394</x:v>
      </x:c>
      <x:c t="n" s="0">
        <x:v>5.508741</x:v>
      </x:c>
      <x:c t="n" s="0">
        <x:v>12.89021</x:v>
      </x:c>
      <x:c t="n" s="0">
        <x:v>21.11769</x:v>
      </x:c>
      <x:c t="n" s="0">
        <x:v>15.89571</x:v>
      </x:c>
      <x:c t="n" s="0">
        <x:v>22.8684</x:v>
      </x:c>
      <x:c t="n" s="0">
        <x:v>13.91179</x:v>
      </x:c>
      <x:c t="n" s="0">
        <x:v>14.66964</x:v>
      </x:c>
      <x:c t="n" s="0">
        <x:v>9.973659</x:v>
      </x:c>
      <x:c t="n" s="0">
        <x:v>15.66061</x:v>
      </x:c>
      <x:c t="n" s="0">
        <x:v>21.03312</x:v>
      </x:c>
      <x:c t="n" s="0">
        <x:v>22.70192</x:v>
      </x:c>
      <x:c t="n" s="0">
        <x:v>18.97969</x:v>
      </x:c>
      <x:c t="n" s="0">
        <x:v>19.64517</x:v>
      </x:c>
      <x:c t="n" s="0">
        <x:v>19.13362</x:v>
      </x:c>
      <x:c t="n" s="0">
        <x:v>19.96849</x:v>
      </x:c>
      <x:c t="n" s="0">
        <x:v>17.02097</x:v>
      </x:c>
      <x:c t="n" s="0">
        <x:v>16.00056</x:v>
      </x:c>
      <x:c t="n" s="0">
        <x:v>17.06786</x:v>
      </x:c>
      <x:c t="n" s="0">
        <x:v>12.82605</x:v>
      </x:c>
      <x:c t="n" s="0">
        <x:v>11.35672</x:v>
      </x:c>
      <x:c t="n" s="0">
        <x:v>11.88384</x:v>
      </x:c>
      <x:c t="n" s="0">
        <x:v>9.401567</x:v>
      </x:c>
      <x:c t="n" s="0">
        <x:v>3.173733</x:v>
      </x:c>
      <x:c t="n" s="0">
        <x:v>4.628547</x:v>
      </x:c>
      <x:c t="n" s="0">
        <x:v>6.062262</x:v>
      </x:c>
      <x:c t="n" s="0">
        <x:v>4.211277</x:v>
      </x:c>
      <x:c t="n" s="0">
        <x:v>9.537491</x:v>
      </x:c>
      <x:c t="n" s="0">
        <x:v>4.189085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43948.5996296296</x:v>
      </x:c>
      <x:c t="n" s="7">
        <x:v>43948.5996296296</x:v>
      </x:c>
      <x:c t="n" s="0">
        <x:v>31.42983</x:v>
      </x:c>
      <x:c t="n" s="0">
        <x:v>54.20069</x:v>
      </x:c>
      <x:c t="n" s="0">
        <x:v>60.45411</x:v>
      </x:c>
      <x:c t="n" s="0">
        <x:v>64.70557</x:v>
      </x:c>
      <x:c t="n" s="0">
        <x:v>-25.02756</x:v>
      </x:c>
      <x:c t="n" s="0">
        <x:v>-21.797</x:v>
      </x:c>
      <x:c t="n" s="0">
        <x:v>-28.18997</x:v>
      </x:c>
      <x:c t="n" s="0">
        <x:v>-9.681204</x:v>
      </x:c>
      <x:c t="n" s="0">
        <x:v>-15.70232</x:v>
      </x:c>
      <x:c t="n" s="0">
        <x:v>-6.879992</x:v>
      </x:c>
      <x:c t="n" s="0">
        <x:v>-1.468263</x:v>
      </x:c>
      <x:c t="n" s="0">
        <x:v>2.172004</x:v>
      </x:c>
      <x:c t="n" s="0">
        <x:v>4.463666</x:v>
      </x:c>
      <x:c t="n" s="0">
        <x:v>13.74858</x:v>
      </x:c>
      <x:c t="n" s="0">
        <x:v>17.04663</x:v>
      </x:c>
      <x:c t="n" s="0">
        <x:v>13.0628</x:v>
      </x:c>
      <x:c t="n" s="0">
        <x:v>22.85549</x:v>
      </x:c>
      <x:c t="n" s="0">
        <x:v>13.426</x:v>
      </x:c>
      <x:c t="n" s="0">
        <x:v>14.0774</x:v>
      </x:c>
      <x:c t="n" s="0">
        <x:v>11.42628</x:v>
      </x:c>
      <x:c t="n" s="0">
        <x:v>14.35683</x:v>
      </x:c>
      <x:c t="n" s="0">
        <x:v>18.0062</x:v>
      </x:c>
      <x:c t="n" s="0">
        <x:v>22.43349</x:v>
      </x:c>
      <x:c t="n" s="0">
        <x:v>20.80369</x:v>
      </x:c>
      <x:c t="n" s="0">
        <x:v>21.28813</x:v>
      </x:c>
      <x:c t="n" s="0">
        <x:v>21.68434</x:v>
      </x:c>
      <x:c t="n" s="0">
        <x:v>20.71331</x:v>
      </x:c>
      <x:c t="n" s="0">
        <x:v>18.2393</x:v>
      </x:c>
      <x:c t="n" s="0">
        <x:v>15.80008</x:v>
      </x:c>
      <x:c t="n" s="0">
        <x:v>15.89754</x:v>
      </x:c>
      <x:c t="n" s="0">
        <x:v>13.39483</x:v>
      </x:c>
      <x:c t="n" s="0">
        <x:v>11.71581</x:v>
      </x:c>
      <x:c t="n" s="0">
        <x:v>15.60195</x:v>
      </x:c>
      <x:c t="n" s="0">
        <x:v>15.10061</x:v>
      </x:c>
      <x:c t="n" s="0">
        <x:v>6.047714</x:v>
      </x:c>
      <x:c t="n" s="0">
        <x:v>5.65976</x:v>
      </x:c>
      <x:c t="n" s="0">
        <x:v>7.146645</x:v>
      </x:c>
      <x:c t="n" s="0">
        <x:v>4.774576</x:v>
      </x:c>
      <x:c t="n" s="0">
        <x:v>10.29021</x:v>
      </x:c>
      <x:c t="n" s="0">
        <x:v>4.026886</x:v>
      </x:c>
      <x:c t="n" s="0">
        <x:v>-24.25932</x:v>
      </x:c>
      <x:c t="n" s="0">
        <x:v>-21.10384</x:v>
      </x:c>
      <x:c t="n" s="0">
        <x:v>-28.18997</x:v>
      </x:c>
      <x:c t="n" s="0">
        <x:v>-8.205012</x:v>
      </x:c>
      <x:c t="n" s="0">
        <x:v>-26.1948</x:v>
      </x:c>
      <x:c t="n" s="0">
        <x:v>-2.116494</x:v>
      </x:c>
      <x:c t="n" s="0">
        <x:v>-0.7016775</x:v>
      </x:c>
      <x:c t="n" s="0">
        <x:v>-8.164533</x:v>
      </x:c>
      <x:c t="n" s="0">
        <x:v>5.508741</x:v>
      </x:c>
      <x:c t="n" s="0">
        <x:v>12.89021</x:v>
      </x:c>
      <x:c t="n" s="0">
        <x:v>21.11769</x:v>
      </x:c>
      <x:c t="n" s="0">
        <x:v>14.9109</x:v>
      </x:c>
      <x:c t="n" s="0">
        <x:v>22.8684</x:v>
      </x:c>
      <x:c t="n" s="0">
        <x:v>12.99446</x:v>
      </x:c>
      <x:c t="n" s="0">
        <x:v>13.99908</x:v>
      </x:c>
      <x:c t="n" s="0">
        <x:v>13.8517</x:v>
      </x:c>
      <x:c t="n" s="0">
        <x:v>15.48918</x:v>
      </x:c>
      <x:c t="n" s="0">
        <x:v>16.9333</x:v>
      </x:c>
      <x:c t="n" s="0">
        <x:v>15.82333</x:v>
      </x:c>
      <x:c t="n" s="0">
        <x:v>19.52206</x:v>
      </x:c>
      <x:c t="n" s="0">
        <x:v>21.06993</x:v>
      </x:c>
      <x:c t="n" s="0">
        <x:v>22.4583</x:v>
      </x:c>
      <x:c t="n" s="0">
        <x:v>17.02854</x:v>
      </x:c>
      <x:c t="n" s="0">
        <x:v>14.74964</x:v>
      </x:c>
      <x:c t="n" s="0">
        <x:v>15.64231</x:v>
      </x:c>
      <x:c t="n" s="0">
        <x:v>14.58986</x:v>
      </x:c>
      <x:c t="n" s="0">
        <x:v>12.64112</x:v>
      </x:c>
      <x:c t="n" s="0">
        <x:v>9.356993</x:v>
      </x:c>
      <x:c t="n" s="0">
        <x:v>10.25017</x:v>
      </x:c>
      <x:c t="n" s="0">
        <x:v>8.69022</x:v>
      </x:c>
      <x:c t="n" s="0">
        <x:v>4.381949</x:v>
      </x:c>
      <x:c t="n" s="0">
        <x:v>3.772431</x:v>
      </x:c>
      <x:c t="n" s="0">
        <x:v>6.429581</x:v>
      </x:c>
      <x:c t="n" s="0">
        <x:v>3.361491</x:v>
      </x:c>
      <x:c t="n" s="0">
        <x:v>9.66414</x:v>
      </x:c>
      <x:c t="n" s="0">
        <x:v>4.498827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43948.5996296296</x:v>
      </x:c>
      <x:c t="n" s="7">
        <x:v>43948.5996296296</x:v>
      </x:c>
      <x:c t="n" s="0">
        <x:v>30.35669</x:v>
      </x:c>
      <x:c t="n" s="0">
        <x:v>54.20069</x:v>
      </x:c>
      <x:c t="n" s="0">
        <x:v>51.10694</x:v>
      </x:c>
      <x:c t="n" s="0">
        <x:v>58.68498</x:v>
      </x:c>
      <x:c t="n" s="0">
        <x:v>-24.90707</x:v>
      </x:c>
      <x:c t="n" s="0">
        <x:v>-21.68895</x:v>
      </x:c>
      <x:c t="n" s="0">
        <x:v>-28.18997</x:v>
      </x:c>
      <x:c t="n" s="0">
        <x:v>-9.431878</x:v>
      </x:c>
      <x:c t="n" s="0">
        <x:v>-16.33805</x:v>
      </x:c>
      <x:c t="n" s="0">
        <x:v>-5.770149</x:v>
      </x:c>
      <x:c t="n" s="0">
        <x:v>-1.347571</x:v>
      </x:c>
      <x:c t="n" s="0">
        <x:v>1.554863</x:v>
      </x:c>
      <x:c t="n" s="0">
        <x:v>4.892444</x:v>
      </x:c>
      <x:c t="n" s="0">
        <x:v>13.53583</x:v>
      </x:c>
      <x:c t="n" s="0">
        <x:v>17.93419</x:v>
      </x:c>
      <x:c t="n" s="0">
        <x:v>13.1512</x:v>
      </x:c>
      <x:c t="n" s="0">
        <x:v>22.81874</x:v>
      </x:c>
      <x:c t="n" s="0">
        <x:v>13.22652</x:v>
      </x:c>
      <x:c t="n" s="0">
        <x:v>13.86224</x:v>
      </x:c>
      <x:c t="n" s="0">
        <x:v>11.68796</x:v>
      </x:c>
      <x:c t="n" s="0">
        <x:v>13.99993</x:v>
      </x:c>
      <x:c t="n" s="0">
        <x:v>18.05194</x:v>
      </x:c>
      <x:c t="n" s="0">
        <x:v>21.92842</x:v>
      </x:c>
      <x:c t="n" s="0">
        <x:v>20.71565</x:v>
      </x:c>
      <x:c t="n" s="0">
        <x:v>21.60276</x:v>
      </x:c>
      <x:c t="n" s="0">
        <x:v>22.25771</x:v>
      </x:c>
      <x:c t="n" s="0">
        <x:v>20.3763</x:v>
      </x:c>
      <x:c t="n" s="0">
        <x:v>18.3108</x:v>
      </x:c>
      <x:c t="n" s="0">
        <x:v>15.91939</x:v>
      </x:c>
      <x:c t="n" s="0">
        <x:v>15.68119</x:v>
      </x:c>
      <x:c t="n" s="0">
        <x:v>13.48206</x:v>
      </x:c>
      <x:c t="n" s="0">
        <x:v>11.43714</x:v>
      </x:c>
      <x:c t="n" s="0">
        <x:v>15.16089</x:v>
      </x:c>
      <x:c t="n" s="0">
        <x:v>14.57428</x:v>
      </x:c>
      <x:c t="n" s="0">
        <x:v>5.7518</x:v>
      </x:c>
      <x:c t="n" s="0">
        <x:v>5.420293</x:v>
      </x:c>
      <x:c t="n" s="0">
        <x:v>6.96906</x:v>
      </x:c>
      <x:c t="n" s="0">
        <x:v>4.67391</x:v>
      </x:c>
      <x:c t="n" s="0">
        <x:v>10.33688</x:v>
      </x:c>
      <x:c t="n" s="0">
        <x:v>4.093562</x:v>
      </x:c>
      <x:c t="n" s="0">
        <x:v>-24.25932</x:v>
      </x:c>
      <x:c t="n" s="0">
        <x:v>-21.20997</x:v>
      </x:c>
      <x:c t="n" s="0">
        <x:v>-28.18997</x:v>
      </x:c>
      <x:c t="n" s="0">
        <x:v>-7.94618</x:v>
      </x:c>
      <x:c t="n" s="0">
        <x:v>-26.1948</x:v>
      </x:c>
      <x:c t="n" s="0">
        <x:v>-2.116494</x:v>
      </x:c>
      <x:c t="n" s="0">
        <x:v>-0.9061546</x:v>
      </x:c>
      <x:c t="n" s="0">
        <x:v>-8.164533</x:v>
      </x:c>
      <x:c t="n" s="0">
        <x:v>7.125879</x:v>
      </x:c>
      <x:c t="n" s="0">
        <x:v>11.72045</x:v>
      </x:c>
      <x:c t="n" s="0">
        <x:v>21.11769</x:v>
      </x:c>
      <x:c t="n" s="0">
        <x:v>13.6352</x:v>
      </x:c>
      <x:c t="n" s="0">
        <x:v>22.42968</x:v>
      </x:c>
      <x:c t="n" s="0">
        <x:v>11.83002</x:v>
      </x:c>
      <x:c t="n" s="0">
        <x:v>10.93236</x:v>
      </x:c>
      <x:c t="n" s="0">
        <x:v>12.53887</x:v>
      </x:c>
      <x:c t="n" s="0">
        <x:v>7.748277</x:v>
      </x:c>
      <x:c t="n" s="0">
        <x:v>18.07583</x:v>
      </x:c>
      <x:c t="n" s="0">
        <x:v>18.63395</x:v>
      </x:c>
      <x:c t="n" s="0">
        <x:v>20.08763</x:v>
      </x:c>
      <x:c t="n" s="0">
        <x:v>24.52928</x:v>
      </x:c>
      <x:c t="n" s="0">
        <x:v>26.02379</x:v>
      </x:c>
      <x:c t="n" s="0">
        <x:v>19.95986</x:v>
      </x:c>
      <x:c t="n" s="0">
        <x:v>19.59576</x:v>
      </x:c>
      <x:c t="n" s="0">
        <x:v>14.93566</x:v>
      </x:c>
      <x:c t="n" s="0">
        <x:v>15.25202</x:v>
      </x:c>
      <x:c t="n" s="0">
        <x:v>13.83645</x:v>
      </x:c>
      <x:c t="n" s="0">
        <x:v>9.002439</x:v>
      </x:c>
      <x:c t="n" s="0">
        <x:v>10.66138</x:v>
      </x:c>
      <x:c t="n" s="0">
        <x:v>7.893295</x:v>
      </x:c>
      <x:c t="n" s="0">
        <x:v>4.721897</x:v>
      </x:c>
      <x:c t="n" s="0">
        <x:v>3.054326</x:v>
      </x:c>
      <x:c t="n" s="0">
        <x:v>6.316669</x:v>
      </x:c>
      <x:c t="n" s="0">
        <x:v>4.387198</x:v>
      </x:c>
      <x:c t="n" s="0">
        <x:v>10.83368</x:v>
      </x:c>
      <x:c t="n" s="0">
        <x:v>4.160564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43948.5996296296</x:v>
      </x:c>
      <x:c t="n" s="7">
        <x:v>43948.5996296296</x:v>
      </x:c>
      <x:c t="n" s="0">
        <x:v>31.45677</x:v>
      </x:c>
      <x:c t="n" s="0">
        <x:v>54.20069</x:v>
      </x:c>
      <x:c t="n" s="0">
        <x:v>51.48424</x:v>
      </x:c>
      <x:c t="n" s="0">
        <x:v>60.44589</x:v>
      </x:c>
      <x:c t="n" s="0">
        <x:v>-24.80689</x:v>
      </x:c>
      <x:c t="n" s="0">
        <x:v>-21.66783</x:v>
      </x:c>
      <x:c t="n" s="0">
        <x:v>-28.18997</x:v>
      </x:c>
      <x:c t="n" s="0">
        <x:v>-9.036898</x:v>
      </x:c>
      <x:c t="n" s="0">
        <x:v>-16.96604</x:v>
      </x:c>
      <x:c t="n" s="0">
        <x:v>-5.005233</x:v>
      </x:c>
      <x:c t="n" s="0">
        <x:v>-1.381377</x:v>
      </x:c>
      <x:c t="n" s="0">
        <x:v>1.243623</x:v>
      </x:c>
      <x:c t="n" s="0">
        <x:v>5.299084</x:v>
      </x:c>
      <x:c t="n" s="0">
        <x:v>13.31365</x:v>
      </x:c>
      <x:c t="n" s="0">
        <x:v>17.79651</x:v>
      </x:c>
      <x:c t="n" s="0">
        <x:v>13.22531</x:v>
      </x:c>
      <x:c t="n" s="0">
        <x:v>22.72648</x:v>
      </x:c>
      <x:c t="n" s="0">
        <x:v>12.95186</x:v>
      </x:c>
      <x:c t="n" s="0">
        <x:v>13.31987</x:v>
      </x:c>
      <x:c t="n" s="0">
        <x:v>11.32719</x:v>
      </x:c>
      <x:c t="n" s="0">
        <x:v>13.45084</x:v>
      </x:c>
      <x:c t="n" s="0">
        <x:v>17.94519</x:v>
      </x:c>
      <x:c t="n" s="0">
        <x:v>22.08517</x:v>
      </x:c>
      <x:c t="n" s="0">
        <x:v>20.16272</x:v>
      </x:c>
      <x:c t="n" s="0">
        <x:v>22.31108</x:v>
      </x:c>
      <x:c t="n" s="0">
        <x:v>22.81152</x:v>
      </x:c>
      <x:c t="n" s="0">
        <x:v>20.45481</x:v>
      </x:c>
      <x:c t="n" s="0">
        <x:v>18.4212</x:v>
      </x:c>
      <x:c t="n" s="0">
        <x:v>15.96083</x:v>
      </x:c>
      <x:c t="n" s="0">
        <x:v>15.36036</x:v>
      </x:c>
      <x:c t="n" s="0">
        <x:v>13.23781</x:v>
      </x:c>
      <x:c t="n" s="0">
        <x:v>11.62819</x:v>
      </x:c>
      <x:c t="n" s="0">
        <x:v>14.75037</x:v>
      </x:c>
      <x:c t="n" s="0">
        <x:v>14.18594</x:v>
      </x:c>
      <x:c t="n" s="0">
        <x:v>6.076849</x:v>
      </x:c>
      <x:c t="n" s="0">
        <x:v>5.331306</x:v>
      </x:c>
      <x:c t="n" s="0">
        <x:v>7.198371</x:v>
      </x:c>
      <x:c t="n" s="0">
        <x:v>4.779895</x:v>
      </x:c>
      <x:c t="n" s="0">
        <x:v>10.36885</x:v>
      </x:c>
      <x:c t="n" s="0">
        <x:v>4.038013</x:v>
      </x:c>
      <x:c t="n" s="0">
        <x:v>-24.25932</x:v>
      </x:c>
      <x:c t="n" s="0">
        <x:v>-21.54489</x:v>
      </x:c>
      <x:c t="n" s="0">
        <x:v>-28.18997</x:v>
      </x:c>
      <x:c t="n" s="0">
        <x:v>-7.251086</x:v>
      </x:c>
      <x:c t="n" s="0">
        <x:v>-26.1948</x:v>
      </x:c>
      <x:c t="n" s="0">
        <x:v>-2.116494</x:v>
      </x:c>
      <x:c t="n" s="0">
        <x:v>-1.584593</x:v>
      </x:c>
      <x:c t="n" s="0">
        <x:v>1.089368</x:v>
      </x:c>
      <x:c t="n" s="0">
        <x:v>7.125879</x:v>
      </x:c>
      <x:c t="n" s="0">
        <x:v>11.72045</x:v>
      </x:c>
      <x:c t="n" s="0">
        <x:v>12.98494</x:v>
      </x:c>
      <x:c t="n" s="0">
        <x:v>13.6352</x:v>
      </x:c>
      <x:c t="n" s="0">
        <x:v>22.14347</x:v>
      </x:c>
      <x:c t="n" s="0">
        <x:v>10.17262</x:v>
      </x:c>
      <x:c t="n" s="0">
        <x:v>8.42374</x:v>
      </x:c>
      <x:c t="n" s="0">
        <x:v>6.961288</x:v>
      </x:c>
      <x:c t="n" s="0">
        <x:v>7.310534</x:v>
      </x:c>
      <x:c t="n" s="0">
        <x:v>17.21817</x:v>
      </x:c>
      <x:c t="n" s="0">
        <x:v>22.88066</x:v>
      </x:c>
      <x:c t="n" s="0">
        <x:v>13.15249</x:v>
      </x:c>
      <x:c t="n" s="0">
        <x:v>24.91665</x:v>
      </x:c>
      <x:c t="n" s="0">
        <x:v>23.88378</x:v>
      </x:c>
      <x:c t="n" s="0">
        <x:v>19.84396</x:v>
      </x:c>
      <x:c t="n" s="0">
        <x:v>19.08794</x:v>
      </x:c>
      <x:c t="n" s="0">
        <x:v>16.33333</x:v>
      </x:c>
      <x:c t="n" s="0">
        <x:v>11.21744</x:v>
      </x:c>
      <x:c t="n" s="0">
        <x:v>10.82363</x:v>
      </x:c>
      <x:c t="n" s="0">
        <x:v>12.5044</x:v>
      </x:c>
      <x:c t="n" s="0">
        <x:v>10.72922</x:v>
      </x:c>
      <x:c t="n" s="0">
        <x:v>11.72923</x:v>
      </x:c>
      <x:c t="n" s="0">
        <x:v>7.205523</x:v>
      </x:c>
      <x:c t="n" s="0">
        <x:v>5.15084</x:v>
      </x:c>
      <x:c t="n" s="0">
        <x:v>7.879314</x:v>
      </x:c>
      <x:c t="n" s="0">
        <x:v>4.989281</x:v>
      </x:c>
      <x:c t="n" s="0">
        <x:v>10.03404</x:v>
      </x:c>
      <x:c t="n" s="0">
        <x:v>4.310707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43948.5996296296</x:v>
      </x:c>
      <x:c t="n" s="7">
        <x:v>43948.5996296296</x:v>
      </x:c>
      <x:c t="n" s="0">
        <x:v>31.32787</x:v>
      </x:c>
      <x:c t="n" s="0">
        <x:v>54.20069</x:v>
      </x:c>
      <x:c t="n" s="0">
        <x:v>51.45237</x:v>
      </x:c>
      <x:c t="n" s="0">
        <x:v>59.65408</x:v>
      </x:c>
      <x:c t="n" s="0">
        <x:v>-24.72313</x:v>
      </x:c>
      <x:c t="n" s="0">
        <x:v>-21.64994</x:v>
      </x:c>
      <x:c t="n" s="0">
        <x:v>-28.18997</x:v>
      </x:c>
      <x:c t="n" s="0">
        <x:v>-8.72587</x:v>
      </x:c>
      <x:c t="n" s="0">
        <x:v>-17.08553</x:v>
      </x:c>
      <x:c t="n" s="0">
        <x:v>-4.44413</x:v>
      </x:c>
      <x:c t="n" s="0">
        <x:v>-1.410459</x:v>
      </x:c>
      <x:c t="n" s="0">
        <x:v>1.732154</x:v>
      </x:c>
      <x:c t="n" s="0">
        <x:v>5.282065</x:v>
      </x:c>
      <x:c t="n" s="0">
        <x:v>13.11739</x:v>
      </x:c>
      <x:c t="n" s="0">
        <x:v>17.16324</x:v>
      </x:c>
      <x:c t="n" s="0">
        <x:v>13.21232</x:v>
      </x:c>
      <x:c t="n" s="0">
        <x:v>22.65123</x:v>
      </x:c>
      <x:c t="n" s="0">
        <x:v>12.54007</x:v>
      </x:c>
      <x:c t="n" s="0">
        <x:v>13.07885</x:v>
      </x:c>
      <x:c t="n" s="0">
        <x:v>12.67795</x:v>
      </x:c>
      <x:c t="n" s="0">
        <x:v>14.29888</x:v>
      </x:c>
      <x:c t="n" s="0">
        <x:v>17.95166</x:v>
      </x:c>
      <x:c t="n" s="0">
        <x:v>22.79949</x:v>
      </x:c>
      <x:c t="n" s="0">
        <x:v>20.08941</x:v>
      </x:c>
      <x:c t="n" s="0">
        <x:v>22.43958</x:v>
      </x:c>
      <x:c t="n" s="0">
        <x:v>22.74782</x:v>
      </x:c>
      <x:c t="n" s="0">
        <x:v>20.40316</x:v>
      </x:c>
      <x:c t="n" s="0">
        <x:v>18.65096</x:v>
      </x:c>
      <x:c t="n" s="0">
        <x:v>15.90291</x:v>
      </x:c>
      <x:c t="n" s="0">
        <x:v>15.19998</x:v>
      </x:c>
      <x:c t="n" s="0">
        <x:v>12.83484</x:v>
      </x:c>
      <x:c t="n" s="0">
        <x:v>11.40955</x:v>
      </x:c>
      <x:c t="n" s="0">
        <x:v>14.36927</x:v>
      </x:c>
      <x:c t="n" s="0">
        <x:v>13.7983</x:v>
      </x:c>
      <x:c t="n" s="0">
        <x:v>5.908752</x:v>
      </x:c>
      <x:c t="n" s="0">
        <x:v>5.195432</x:v>
      </x:c>
      <x:c t="n" s="0">
        <x:v>7.075202</x:v>
      </x:c>
      <x:c t="n" s="0">
        <x:v>4.66703</x:v>
      </x:c>
      <x:c t="n" s="0">
        <x:v>10.49178</x:v>
      </x:c>
      <x:c t="n" s="0">
        <x:v>4.124699</x:v>
      </x:c>
      <x:c t="n" s="0">
        <x:v>-24.25932</x:v>
      </x:c>
      <x:c t="n" s="0">
        <x:v>-21.54489</x:v>
      </x:c>
      <x:c t="n" s="0">
        <x:v>-28.18997</x:v>
      </x:c>
      <x:c t="n" s="0">
        <x:v>-7.251086</x:v>
      </x:c>
      <x:c t="n" s="0">
        <x:v>-16.41566</x:v>
      </x:c>
      <x:c t="n" s="0">
        <x:v>-2.116494</x:v>
      </x:c>
      <x:c t="n" s="0">
        <x:v>-1.584593</x:v>
      </x:c>
      <x:c t="n" s="0">
        <x:v>3.833848</x:v>
      </x:c>
      <x:c t="n" s="0">
        <x:v>3.930092</x:v>
      </x:c>
      <x:c t="n" s="0">
        <x:v>11.79701</x:v>
      </x:c>
      <x:c t="n" s="0">
        <x:v>6.279199</x:v>
      </x:c>
      <x:c t="n" s="0">
        <x:v>12.05767</x:v>
      </x:c>
      <x:c t="n" s="0">
        <x:v>22.21738</x:v>
      </x:c>
      <x:c t="n" s="0">
        <x:v>8.753164</x:v>
      </x:c>
      <x:c t="n" s="0">
        <x:v>11.31453</x:v>
      </x:c>
      <x:c t="n" s="0">
        <x:v>17.82429</x:v>
      </x:c>
      <x:c t="n" s="0">
        <x:v>18.45255</x:v>
      </x:c>
      <x:c t="n" s="0">
        <x:v>18.25819</x:v>
      </x:c>
      <x:c t="n" s="0">
        <x:v>25.54984</x:v>
      </x:c>
      <x:c t="n" s="0">
        <x:v>19.41708</x:v>
      </x:c>
      <x:c t="n" s="0">
        <x:v>21.89449</x:v>
      </x:c>
      <x:c t="n" s="0">
        <x:v>21.07159</x:v>
      </x:c>
      <x:c t="n" s="0">
        <x:v>18.85665</x:v>
      </x:c>
      <x:c t="n" s="0">
        <x:v>18.5671</x:v>
      </x:c>
      <x:c t="n" s="0">
        <x:v>17.01501</x:v>
      </x:c>
      <x:c t="n" s="0">
        <x:v>14.76889</x:v>
      </x:c>
      <x:c t="n" s="0">
        <x:v>9.671324</x:v>
      </x:c>
      <x:c t="n" s="0">
        <x:v>10.60522</x:v>
      </x:c>
      <x:c t="n" s="0">
        <x:v>10.5344</x:v>
      </x:c>
      <x:c t="n" s="0">
        <x:v>9.612411</x:v>
      </x:c>
      <x:c t="n" s="0">
        <x:v>4.369407</x:v>
      </x:c>
      <x:c t="n" s="0">
        <x:v>4.09723</x:v>
      </x:c>
      <x:c t="n" s="0">
        <x:v>5.888467</x:v>
      </x:c>
      <x:c t="n" s="0">
        <x:v>3.754163</x:v>
      </x:c>
      <x:c t="n" s="0">
        <x:v>11.8457</x:v>
      </x:c>
      <x:c t="n" s="0">
        <x:v>4.011323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43948.5996296296</x:v>
      </x:c>
      <x:c t="n" s="7">
        <x:v>43948.5996296296</x:v>
      </x:c>
      <x:c t="n" s="0">
        <x:v>30.67419</x:v>
      </x:c>
      <x:c t="n" s="0">
        <x:v>54.20069</x:v>
      </x:c>
      <x:c t="n" s="0">
        <x:v>60.07</x:v>
      </x:c>
      <x:c t="n" s="0">
        <x:v>64.70557</x:v>
      </x:c>
      <x:c t="n" s="0">
        <x:v>-24.65285</x:v>
      </x:c>
      <x:c t="n" s="0">
        <x:v>-21.63468</x:v>
      </x:c>
      <x:c t="n" s="0">
        <x:v>-28.18997</x:v>
      </x:c>
      <x:c t="n" s="0">
        <x:v>-8.476812</x:v>
      </x:c>
      <x:c t="n" s="0">
        <x:v>-16.765</x:v>
      </x:c>
      <x:c t="n" s="0">
        <x:v>-4.016374</x:v>
      </x:c>
      <x:c t="n" s="0">
        <x:v>-1.435449</x:v>
      </x:c>
      <x:c t="n" s="0">
        <x:v>2.10985</x:v>
      </x:c>
      <x:c t="n" s="0">
        <x:v>4.930305</x:v>
      </x:c>
      <x:c t="n" s="0">
        <x:v>12.96207</x:v>
      </x:c>
      <x:c t="n" s="0">
        <x:v>16.53809</x:v>
      </x:c>
      <x:c t="n" s="0">
        <x:v>12.67802</x:v>
      </x:c>
      <x:c t="n" s="0">
        <x:v>22.60035</x:v>
      </x:c>
      <x:c t="n" s="0">
        <x:v>12.14324</x:v>
      </x:c>
      <x:c t="n" s="0">
        <x:v>12.87193</x:v>
      </x:c>
      <x:c t="n" s="0">
        <x:v>13.18119</x:v>
      </x:c>
      <x:c t="n" s="0">
        <x:v>15.20783</x:v>
      </x:c>
      <x:c t="n" s="0">
        <x:v>17.93138</x:v>
      </x:c>
      <x:c t="n" s="0">
        <x:v>22.72937</x:v>
      </x:c>
      <x:c t="n" s="0">
        <x:v>19.54433</x:v>
      </x:c>
      <x:c t="n" s="0">
        <x:v>21.96301</x:v>
      </x:c>
      <x:c t="n" s="0">
        <x:v>22.50726</x:v>
      </x:c>
      <x:c t="n" s="0">
        <x:v>20.88707</x:v>
      </x:c>
      <x:c t="n" s="0">
        <x:v>18.64376</x:v>
      </x:c>
      <x:c t="n" s="0">
        <x:v>16.22771</x:v>
      </x:c>
      <x:c t="n" s="0">
        <x:v>14.87821</x:v>
      </x:c>
      <x:c t="n" s="0">
        <x:v>12.79312</x:v>
      </x:c>
      <x:c t="n" s="0">
        <x:v>11.30566</x:v>
      </x:c>
      <x:c t="n" s="0">
        <x:v>13.9291</x:v>
      </x:c>
      <x:c t="n" s="0">
        <x:v>13.35343</x:v>
      </x:c>
      <x:c t="n" s="0">
        <x:v>5.803962</x:v>
      </x:c>
      <x:c t="n" s="0">
        <x:v>5.242206</x:v>
      </x:c>
      <x:c t="n" s="0">
        <x:v>6.936577</x:v>
      </x:c>
      <x:c t="n" s="0">
        <x:v>4.638753</x:v>
      </x:c>
      <x:c t="n" s="0">
        <x:v>10.44534</x:v>
      </x:c>
      <x:c t="n" s="0">
        <x:v>3.967198</x:v>
      </x:c>
      <x:c t="n" s="0">
        <x:v>-24.25932</x:v>
      </x:c>
      <x:c t="n" s="0">
        <x:v>-21.54489</x:v>
      </x:c>
      <x:c t="n" s="0">
        <x:v>-28.18997</x:v>
      </x:c>
      <x:c t="n" s="0">
        <x:v>-7.251086</x:v>
      </x:c>
      <x:c t="n" s="0">
        <x:v>-15.25322</x:v>
      </x:c>
      <x:c t="n" s="0">
        <x:v>-2.116494</x:v>
      </x:c>
      <x:c t="n" s="0">
        <x:v>-1.584593</x:v>
      </x:c>
      <x:c t="n" s="0">
        <x:v>4.602277</x:v>
      </x:c>
      <x:c t="n" s="0">
        <x:v>1.975416</x:v>
      </x:c>
      <x:c t="n" s="0">
        <x:v>11.9217</x:v>
      </x:c>
      <x:c t="n" s="0">
        <x:v>6.279199</x:v>
      </x:c>
      <x:c t="n" s="0">
        <x:v>6.371808</x:v>
      </x:c>
      <x:c t="n" s="0">
        <x:v>22.29006</x:v>
      </x:c>
      <x:c t="n" s="0">
        <x:v>8.516189</x:v>
      </x:c>
      <x:c t="n" s="0">
        <x:v>11.45445</x:v>
      </x:c>
      <x:c t="n" s="0">
        <x:v>13.90699</x:v>
      </x:c>
      <x:c t="n" s="0">
        <x:v>18.14054</x:v>
      </x:c>
      <x:c t="n" s="0">
        <x:v>18.47807</x:v>
      </x:c>
      <x:c t="n" s="0">
        <x:v>22.29049</x:v>
      </x:c>
      <x:c t="n" s="0">
        <x:v>14.44209</x:v>
      </x:c>
      <x:c t="n" s="0">
        <x:v>12.93337</x:v>
      </x:c>
      <x:c t="n" s="0">
        <x:v>22.22804</x:v>
      </x:c>
      <x:c t="n" s="0">
        <x:v>24.74866</x:v>
      </x:c>
      <x:c t="n" s="0">
        <x:v>19.9736</x:v>
      </x:c>
      <x:c t="n" s="0">
        <x:v>16.48156</x:v>
      </x:c>
      <x:c t="n" s="0">
        <x:v>13.47717</x:v>
      </x:c>
      <x:c t="n" s="0">
        <x:v>12.68024</x:v>
      </x:c>
      <x:c t="n" s="0">
        <x:v>10.28412</x:v>
      </x:c>
      <x:c t="n" s="0">
        <x:v>10.26944</x:v>
      </x:c>
      <x:c t="n" s="0">
        <x:v>8.649292</x:v>
      </x:c>
      <x:c t="n" s="0">
        <x:v>5.231204</x:v>
      </x:c>
      <x:c t="n" s="0">
        <x:v>5.40139</x:v>
      </x:c>
      <x:c t="n" s="0">
        <x:v>6.65794</x:v>
      </x:c>
      <x:c t="n" s="0">
        <x:v>4.650629</x:v>
      </x:c>
      <x:c t="n" s="0">
        <x:v>9.727756</x:v>
      </x:c>
      <x:c t="n" s="0">
        <x:v>3.579205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43948.5996296296</x:v>
      </x:c>
      <x:c t="n" s="7">
        <x:v>43948.5996296296</x:v>
      </x:c>
      <x:c t="n" s="0">
        <x:v>31.26625</x:v>
      </x:c>
      <x:c t="n" s="0">
        <x:v>54.20069</x:v>
      </x:c>
      <x:c t="n" s="0">
        <x:v>47.80589</x:v>
      </x:c>
      <x:c t="n" s="0">
        <x:v>55.67467</x:v>
      </x:c>
      <x:c t="n" s="0">
        <x:v>-24.61234</x:v>
      </x:c>
      <x:c t="n" s="0">
        <x:v>-21.62175</x:v>
      </x:c>
      <x:c t="n" s="0">
        <x:v>-28.18997</x:v>
      </x:c>
      <x:c t="n" s="0">
        <x:v>-8.274861</x:v>
      </x:c>
      <x:c t="n" s="0">
        <x:v>-16.50881</x:v>
      </x:c>
      <x:c t="n" s="0">
        <x:v>-3.665915</x:v>
      </x:c>
      <x:c t="n" s="0">
        <x:v>-1.456905</x:v>
      </x:c>
      <x:c t="n" s="0">
        <x:v>3.471155</x:v>
      </x:c>
      <x:c t="n" s="0">
        <x:v>4.605546</x:v>
      </x:c>
      <x:c t="n" s="0">
        <x:v>12.82488</x:v>
      </x:c>
      <x:c t="n" s="0">
        <x:v>15.92659</x:v>
      </x:c>
      <x:c t="n" s="0">
        <x:v>12.16311</x:v>
      </x:c>
      <x:c t="n" s="0">
        <x:v>22.55641</x:v>
      </x:c>
      <x:c t="n" s="0">
        <x:v>11.76619</x:v>
      </x:c>
      <x:c t="n" s="0">
        <x:v>12.81211</x:v>
      </x:c>
      <x:c t="n" s="0">
        <x:v>13.07167</x:v>
      </x:c>
      <x:c t="n" s="0">
        <x:v>15.48588</x:v>
      </x:c>
      <x:c t="n" s="0">
        <x:v>18.77857</x:v>
      </x:c>
      <x:c t="n" s="0">
        <x:v>22.76563</x:v>
      </x:c>
      <x:c t="n" s="0">
        <x:v>19.44571</x:v>
      </x:c>
      <x:c t="n" s="0">
        <x:v>21.47947</x:v>
      </x:c>
      <x:c t="n" s="0">
        <x:v>22.50505</x:v>
      </x:c>
      <x:c t="n" s="0">
        <x:v>21.30339</x:v>
      </x:c>
      <x:c t="n" s="0">
        <x:v>18.87432</x:v>
      </x:c>
      <x:c t="n" s="0">
        <x:v>16.3051</x:v>
      </x:c>
      <x:c t="n" s="0">
        <x:v>15.29559</x:v>
      </x:c>
      <x:c t="n" s="0">
        <x:v>12.45087</x:v>
      </x:c>
      <x:c t="n" s="0">
        <x:v>11.07024</x:v>
      </x:c>
      <x:c t="n" s="0">
        <x:v>13.55911</x:v>
      </x:c>
      <x:c t="n" s="0">
        <x:v>12.86881</x:v>
      </x:c>
      <x:c t="n" s="0">
        <x:v>5.824374</x:v>
      </x:c>
      <x:c t="n" s="0">
        <x:v>5.243287</x:v>
      </x:c>
      <x:c t="n" s="0">
        <x:v>7.189763</x:v>
      </x:c>
      <x:c t="n" s="0">
        <x:v>4.70919</x:v>
      </x:c>
      <x:c t="n" s="0">
        <x:v>10.44279</x:v>
      </x:c>
      <x:c t="n" s="0">
        <x:v>4.017046</x:v>
      </x:c>
      <x:c t="n" s="0">
        <x:v>-24.6045</x:v>
      </x:c>
      <x:c t="n" s="0">
        <x:v>-21.54489</x:v>
      </x:c>
      <x:c t="n" s="0">
        <x:v>-28.18997</x:v>
      </x:c>
      <x:c t="n" s="0">
        <x:v>-7.251086</x:v>
      </x:c>
      <x:c t="n" s="0">
        <x:v>-15.25322</x:v>
      </x:c>
      <x:c t="n" s="0">
        <x:v>-1.909665</x:v>
      </x:c>
      <x:c t="n" s="0">
        <x:v>-1.584593</x:v>
      </x:c>
      <x:c t="n" s="0">
        <x:v>7.89661</x:v>
      </x:c>
      <x:c t="n" s="0">
        <x:v>1.975416</x:v>
      </x:c>
      <x:c t="n" s="0">
        <x:v>11.9217</x:v>
      </x:c>
      <x:c t="n" s="0">
        <x:v>6.999009</x:v>
      </x:c>
      <x:c t="n" s="0">
        <x:v>6.371808</x:v>
      </x:c>
      <x:c t="n" s="0">
        <x:v>22.79729</x:v>
      </x:c>
      <x:c t="n" s="0">
        <x:v>9.727087</x:v>
      </x:c>
      <x:c t="n" s="0">
        <x:v>13.75556</x:v>
      </x:c>
      <x:c t="n" s="0">
        <x:v>12.11764</x:v>
      </x:c>
      <x:c t="n" s="0">
        <x:v>16.29301</x:v>
      </x:c>
      <x:c t="n" s="0">
        <x:v>22.01804</x:v>
      </x:c>
      <x:c t="n" s="0">
        <x:v>22.48387</x:v>
      </x:c>
      <x:c t="n" s="0">
        <x:v>18.32863</x:v>
      </x:c>
      <x:c t="n" s="0">
        <x:v>18.04732</x:v>
      </x:c>
      <x:c t="n" s="0">
        <x:v>21.24073</x:v>
      </x:c>
      <x:c t="n" s="0">
        <x:v>20.5134</x:v>
      </x:c>
      <x:c t="n" s="0">
        <x:v>18.94405</x:v>
      </x:c>
      <x:c t="n" s="0">
        <x:v>17.39628</x:v>
      </x:c>
      <x:c t="n" s="0">
        <x:v>17.31929</x:v>
      </x:c>
      <x:c t="n" s="0">
        <x:v>9.480669</x:v>
      </x:c>
      <x:c t="n" s="0">
        <x:v>8.813021</x:v>
      </x:c>
      <x:c t="n" s="0">
        <x:v>9.929806</x:v>
      </x:c>
      <x:c t="n" s="0">
        <x:v>7.780655</x:v>
      </x:c>
      <x:c t="n" s="0">
        <x:v>5.685272</x:v>
      </x:c>
      <x:c t="n" s="0">
        <x:v>4.973088</x:v>
      </x:c>
      <x:c t="n" s="0">
        <x:v>8.56835</x:v>
      </x:c>
      <x:c t="n" s="0">
        <x:v>5.103317</x:v>
      </x:c>
      <x:c t="n" s="0">
        <x:v>10.70555</x:v>
      </x:c>
      <x:c t="n" s="0">
        <x:v>3.790337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43948.5996296296</x:v>
      </x:c>
      <x:c t="n" s="7">
        <x:v>43948.5996296296</x:v>
      </x:c>
      <x:c t="n" s="0">
        <x:v>30.66383</x:v>
      </x:c>
      <x:c t="n" s="0">
        <x:v>54.20069</x:v>
      </x:c>
      <x:c t="n" s="0">
        <x:v>53.96977</x:v>
      </x:c>
      <x:c t="n" s="0">
        <x:v>59.65408</x:v>
      </x:c>
      <x:c t="n" s="0">
        <x:v>-24.70007</x:v>
      </x:c>
      <x:c t="n" s="0">
        <x:v>-21.61068</x:v>
      </x:c>
      <x:c t="n" s="0">
        <x:v>-28.18997</x:v>
      </x:c>
      <x:c t="n" s="0">
        <x:v>-8.109529</x:v>
      </x:c>
      <x:c t="n" s="0">
        <x:v>-16.3014</x:v>
      </x:c>
      <x:c t="n" s="0">
        <x:v>-3.292819</x:v>
      </x:c>
      <x:c t="n" s="0">
        <x:v>-1.72012</x:v>
      </x:c>
      <x:c t="n" s="0">
        <x:v>4.469475</x:v>
      </x:c>
      <x:c t="n" s="0">
        <x:v>4.731828</x:v>
      </x:c>
      <x:c t="n" s="0">
        <x:v>12.70418</x:v>
      </x:c>
      <x:c t="n" s="0">
        <x:v>15.3589</x:v>
      </x:c>
      <x:c t="n" s="0">
        <x:v>11.72392</x:v>
      </x:c>
      <x:c t="n" s="0">
        <x:v>23.01563</x:v>
      </x:c>
      <x:c t="n" s="0">
        <x:v>12.11418</x:v>
      </x:c>
      <x:c t="n" s="0">
        <x:v>13.44877</x:v>
      </x:c>
      <x:c t="n" s="0">
        <x:v>13.15309</x:v>
      </x:c>
      <x:c t="n" s="0">
        <x:v>15.44108</x:v>
      </x:c>
      <x:c t="n" s="0">
        <x:v>19.03831</x:v>
      </x:c>
      <x:c t="n" s="0">
        <x:v>22.23449</x:v>
      </x:c>
      <x:c t="n" s="0">
        <x:v>19.48087</x:v>
      </x:c>
      <x:c t="n" s="0">
        <x:v>21.76941</x:v>
      </x:c>
      <x:c t="n" s="0">
        <x:v>21.90867</x:v>
      </x:c>
      <x:c t="n" s="0">
        <x:v>21.05596</x:v>
      </x:c>
      <x:c t="n" s="0">
        <x:v>18.83207</x:v>
      </x:c>
      <x:c t="n" s="0">
        <x:v>16.42534</x:v>
      </x:c>
      <x:c t="n" s="0">
        <x:v>15.61259</x:v>
      </x:c>
      <x:c t="n" s="0">
        <x:v>12.43651</x:v>
      </x:c>
      <x:c t="n" s="0">
        <x:v>10.95205</x:v>
      </x:c>
      <x:c t="n" s="0">
        <x:v>13.06303</x:v>
      </x:c>
      <x:c t="n" s="0">
        <x:v>12.59842</x:v>
      </x:c>
      <x:c t="n" s="0">
        <x:v>5.822208</x:v>
      </x:c>
      <x:c t="n" s="0">
        <x:v>5.034908</x:v>
      </x:c>
      <x:c t="n" s="0">
        <x:v>7.416555</x:v>
      </x:c>
      <x:c t="n" s="0">
        <x:v>4.843885</x:v>
      </x:c>
      <x:c t="n" s="0">
        <x:v>10.9265</x:v>
      </x:c>
      <x:c t="n" s="0">
        <x:v>4.032322</x:v>
      </x:c>
      <x:c t="n" s="0">
        <x:v>-25.24879</x:v>
      </x:c>
      <x:c t="n" s="0">
        <x:v>-21.54489</x:v>
      </x:c>
      <x:c t="n" s="0">
        <x:v>-28.18997</x:v>
      </x:c>
      <x:c t="n" s="0">
        <x:v>-7.251086</x:v>
      </x:c>
      <x:c t="n" s="0">
        <x:v>-15.25322</x:v>
      </x:c>
      <x:c t="n" s="0">
        <x:v>-1.585439</x:v>
      </x:c>
      <x:c t="n" s="0">
        <x:v>-5.689469</x:v>
      </x:c>
      <x:c t="n" s="0">
        <x:v>7.89661</x:v>
      </x:c>
      <x:c t="n" s="0">
        <x:v>6.614036</x:v>
      </x:c>
      <x:c t="n" s="0">
        <x:v>12.28978</x:v>
      </x:c>
      <x:c t="n" s="0">
        <x:v>7.98392</x:v>
      </x:c>
      <x:c t="n" s="0">
        <x:v>8.037066</x:v>
      </x:c>
      <x:c t="n" s="0">
        <x:v>25.28103</x:v>
      </x:c>
      <x:c t="n" s="0">
        <x:v>14.11362</x:v>
      </x:c>
      <x:c t="n" s="0">
        <x:v>15.99607</x:v>
      </x:c>
      <x:c t="n" s="0">
        <x:v>14.38244</x:v>
      </x:c>
      <x:c t="n" s="0">
        <x:v>15.7004</x:v>
      </x:c>
      <x:c t="n" s="0">
        <x:v>19.57916</x:v>
      </x:c>
      <x:c t="n" s="0">
        <x:v>13.51416</x:v>
      </x:c>
      <x:c t="n" s="0">
        <x:v>20.63934</x:v>
      </x:c>
      <x:c t="n" s="0">
        <x:v>24.59887</x:v>
      </x:c>
      <x:c t="n" s="0">
        <x:v>17.16479</x:v>
      </x:c>
      <x:c t="n" s="0">
        <x:v>19.58856</x:v>
      </x:c>
      <x:c t="n" s="0">
        <x:v>18.20333</x:v>
      </x:c>
      <x:c t="n" s="0">
        <x:v>17.16299</x:v>
      </x:c>
      <x:c t="n" s="0">
        <x:v>17.45494</x:v>
      </x:c>
      <x:c t="n" s="0">
        <x:v>12.71163</x:v>
      </x:c>
      <x:c t="n" s="0">
        <x:v>10.33394</x:v>
      </x:c>
      <x:c t="n" s="0">
        <x:v>8.019737</x:v>
      </x:c>
      <x:c t="n" s="0">
        <x:v>10.9364</x:v>
      </x:c>
      <x:c t="n" s="0">
        <x:v>6.273961</x:v>
      </x:c>
      <x:c t="n" s="0">
        <x:v>5.15578</x:v>
      </x:c>
      <x:c t="n" s="0">
        <x:v>7.87365</x:v>
      </x:c>
      <x:c t="n" s="0">
        <x:v>6.430387</x:v>
      </x:c>
      <x:c t="n" s="0">
        <x:v>13.33741</x:v>
      </x:c>
      <x:c t="n" s="0">
        <x:v>4.188589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43948.5996296296</x:v>
      </x:c>
      <x:c t="n" s="7">
        <x:v>43948.5996296296</x:v>
      </x:c>
      <x:c t="n" s="0">
        <x:v>31.48901</x:v>
      </x:c>
      <x:c t="n" s="0">
        <x:v>54.20069</x:v>
      </x:c>
      <x:c t="n" s="0">
        <x:v>60.44111</x:v>
      </x:c>
      <x:c t="n" s="0">
        <x:v>67.71588</x:v>
      </x:c>
      <x:c t="n" s="0">
        <x:v>-24.77657</x:v>
      </x:c>
      <x:c t="n" s="0">
        <x:v>-21.60131</x:v>
      </x:c>
      <x:c t="n" s="0">
        <x:v>-28.18997</x:v>
      </x:c>
      <x:c t="n" s="0">
        <x:v>-8.126181</x:v>
      </x:c>
      <x:c t="n" s="0">
        <x:v>-16.13177</x:v>
      </x:c>
      <x:c t="n" s="0">
        <x:v>-2.997744</x:v>
      </x:c>
      <x:c t="n" s="0">
        <x:v>-2.388779</x:v>
      </x:c>
      <x:c t="n" s="0">
        <x:v>5.171281</x:v>
      </x:c>
      <x:c t="n" s="0">
        <x:v>5.405735</x:v>
      </x:c>
      <x:c t="n" s="0">
        <x:v>12.78619</x:v>
      </x:c>
      <x:c t="n" s="0">
        <x:v>14.80738</x:v>
      </x:c>
      <x:c t="n" s="0">
        <x:v>11.40136</x:v>
      </x:c>
      <x:c t="n" s="0">
        <x:v>23.42939</x:v>
      </x:c>
      <x:c t="n" s="0">
        <x:v>12.43674</x:v>
      </x:c>
      <x:c t="n" s="0">
        <x:v>13.4485</x:v>
      </x:c>
      <x:c t="n" s="0">
        <x:v>13.41428</x:v>
      </x:c>
      <x:c t="n" s="0">
        <x:v>15.43967</x:v>
      </x:c>
      <x:c t="n" s="0">
        <x:v>18.66271</x:v>
      </x:c>
      <x:c t="n" s="0">
        <x:v>21.7357</x:v>
      </x:c>
      <x:c t="n" s="0">
        <x:v>19.17294</x:v>
      </x:c>
      <x:c t="n" s="0">
        <x:v>22.68927</x:v>
      </x:c>
      <x:c t="n" s="0">
        <x:v>22.09801</x:v>
      </x:c>
      <x:c t="n" s="0">
        <x:v>20.76287</x:v>
      </x:c>
      <x:c t="n" s="0">
        <x:v>18.72026</x:v>
      </x:c>
      <x:c t="n" s="0">
        <x:v>16.25197</x:v>
      </x:c>
      <x:c t="n" s="0">
        <x:v>15.95485</x:v>
      </x:c>
      <x:c t="n" s="0">
        <x:v>12.50843</x:v>
      </x:c>
      <x:c t="n" s="0">
        <x:v>10.95346</x:v>
      </x:c>
      <x:c t="n" s="0">
        <x:v>12.77531</x:v>
      </x:c>
      <x:c t="n" s="0">
        <x:v>12.52137</x:v>
      </x:c>
      <x:c t="n" s="0">
        <x:v>5.830459</x:v>
      </x:c>
      <x:c t="n" s="0">
        <x:v>5.046286</x:v>
      </x:c>
      <x:c t="n" s="0">
        <x:v>7.197986</x:v>
      </x:c>
      <x:c t="n" s="0">
        <x:v>4.854799</x:v>
      </x:c>
      <x:c t="n" s="0">
        <x:v>10.8581</x:v>
      </x:c>
      <x:c t="n" s="0">
        <x:v>3.953181</x:v>
      </x:c>
      <x:c t="n" s="0">
        <x:v>-25.24879</x:v>
      </x:c>
      <x:c t="n" s="0">
        <x:v>-21.54489</x:v>
      </x:c>
      <x:c t="n" s="0">
        <x:v>-28.18997</x:v>
      </x:c>
      <x:c t="n" s="0">
        <x:v>-8.737597</x:v>
      </x:c>
      <x:c t="n" s="0">
        <x:v>-15.25322</x:v>
      </x:c>
      <x:c t="n" s="0">
        <x:v>-1.585439</x:v>
      </x:c>
      <x:c t="n" s="0">
        <x:v>-18.20527</x:v>
      </x:c>
      <x:c t="n" s="0">
        <x:v>7.89661</x:v>
      </x:c>
      <x:c t="n" s="0">
        <x:v>8.056039</x:v>
      </x:c>
      <x:c t="n" s="0">
        <x:v>13.23724</x:v>
      </x:c>
      <x:c t="n" s="0">
        <x:v>7.98392</x:v>
      </x:c>
      <x:c t="n" s="0">
        <x:v>8.79652</x:v>
      </x:c>
      <x:c t="n" s="0">
        <x:v>25.28103</x:v>
      </x:c>
      <x:c t="n" s="0">
        <x:v>13.6563</x:v>
      </x:c>
      <x:c t="n" s="0">
        <x:v>11.55037</x:v>
      </x:c>
      <x:c t="n" s="0">
        <x:v>13.93388</x:v>
      </x:c>
      <x:c t="n" s="0">
        <x:v>14.51231</x:v>
      </x:c>
      <x:c t="n" s="0">
        <x:v>17.29528</x:v>
      </x:c>
      <x:c t="n" s="0">
        <x:v>19.31621</x:v>
      </x:c>
      <x:c t="n" s="0">
        <x:v>13.13513</x:v>
      </x:c>
      <x:c t="n" s="0">
        <x:v>25.20893</x:v>
      </x:c>
      <x:c t="n" s="0">
        <x:v>22.37625</x:v>
      </x:c>
      <x:c t="n" s="0">
        <x:v>18.89733</x:v>
      </x:c>
      <x:c t="n" s="0">
        <x:v>19.11965</x:v>
      </x:c>
      <x:c t="n" s="0">
        <x:v>13.74249</x:v>
      </x:c>
      <x:c t="n" s="0">
        <x:v>16.07845</x:v>
      </x:c>
      <x:c t="n" s="0">
        <x:v>13.17997</x:v>
      </x:c>
      <x:c t="n" s="0">
        <x:v>10.79305</x:v>
      </x:c>
      <x:c t="n" s="0">
        <x:v>10.2695</x:v>
      </x:c>
      <x:c t="n" s="0">
        <x:v>11.94691</x:v>
      </x:c>
      <x:c t="n" s="0">
        <x:v>5.818665</x:v>
      </x:c>
      <x:c t="n" s="0">
        <x:v>4.737011</x:v>
      </x:c>
      <x:c t="n" s="0">
        <x:v>5.979227</x:v>
      </x:c>
      <x:c t="n" s="0">
        <x:v>4.002425</x:v>
      </x:c>
      <x:c t="n" s="0">
        <x:v>9.28234</x:v>
      </x:c>
      <x:c t="n" s="0">
        <x:v>3.062102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43948.5996296296</x:v>
      </x:c>
      <x:c t="n" s="7">
        <x:v>43948.5996296296</x:v>
      </x:c>
      <x:c t="n" s="0">
        <x:v>31.98001</x:v>
      </x:c>
      <x:c t="n" s="0">
        <x:v>54.20069</x:v>
      </x:c>
      <x:c t="n" s="0">
        <x:v>54.68884</x:v>
      </x:c>
      <x:c t="n" s="0">
        <x:v>63.0783</x:v>
      </x:c>
      <x:c t="n" s="0">
        <x:v>-24.84296</x:v>
      </x:c>
      <x:c t="n" s="0">
        <x:v>-21.59328</x:v>
      </x:c>
      <x:c t="n" s="0">
        <x:v>-28.18997</x:v>
      </x:c>
      <x:c t="n" s="0">
        <x:v>-8.287327</x:v>
      </x:c>
      <x:c t="n" s="0">
        <x:v>-15.99195</x:v>
      </x:c>
      <x:c t="n" s="0">
        <x:v>-2.760702</x:v>
      </x:c>
      <x:c t="n" s="0">
        <x:v>-3.054673</x:v>
      </x:c>
      <x:c t="n" s="0">
        <x:v>5.675383</x:v>
      </x:c>
      <x:c t="n" s="0">
        <x:v>5.90857</x:v>
      </x:c>
      <x:c t="n" s="0">
        <x:v>12.85503</x:v>
      </x:c>
      <x:c t="n" s="0">
        <x:v>14.27366</x:v>
      </x:c>
      <x:c t="n" s="0">
        <x:v>11.10555</x:v>
      </x:c>
      <x:c t="n" s="0">
        <x:v>23.41062</x:v>
      </x:c>
      <x:c t="n" s="0">
        <x:v>12.48662</x:v>
      </x:c>
      <x:c t="n" s="0">
        <x:v>12.95537</x:v>
      </x:c>
      <x:c t="n" s="0">
        <x:v>13.22229</x:v>
      </x:c>
      <x:c t="n" s="0">
        <x:v>15.47436</x:v>
      </x:c>
      <x:c t="n" s="0">
        <x:v>19.03857</x:v>
      </x:c>
      <x:c t="n" s="0">
        <x:v>21.57333</x:v>
      </x:c>
      <x:c t="n" s="0">
        <x:v>18.59261</x:v>
      </x:c>
      <x:c t="n" s="0">
        <x:v>22.70011</x:v>
      </x:c>
      <x:c t="n" s="0">
        <x:v>21.64254</x:v>
      </x:c>
      <x:c t="n" s="0">
        <x:v>20.71568</x:v>
      </x:c>
      <x:c t="n" s="0">
        <x:v>18.91353</x:v>
      </x:c>
      <x:c t="n" s="0">
        <x:v>16.42187</x:v>
      </x:c>
      <x:c t="n" s="0">
        <x:v>15.68843</x:v>
      </x:c>
      <x:c t="n" s="0">
        <x:v>12.73788</x:v>
      </x:c>
      <x:c t="n" s="0">
        <x:v>10.8042</x:v>
      </x:c>
      <x:c t="n" s="0">
        <x:v>12.43881</x:v>
      </x:c>
      <x:c t="n" s="0">
        <x:v>12.04675</x:v>
      </x:c>
      <x:c t="n" s="0">
        <x:v>5.806676</x:v>
      </x:c>
      <x:c t="n" s="0">
        <x:v>4.945887</x:v>
      </x:c>
      <x:c t="n" s="0">
        <x:v>7.205777</x:v>
      </x:c>
      <x:c t="n" s="0">
        <x:v>4.661256</x:v>
      </x:c>
      <x:c t="n" s="0">
        <x:v>10.81693</x:v>
      </x:c>
      <x:c t="n" s="0">
        <x:v>3.853003</x:v>
      </x:c>
      <x:c t="n" s="0">
        <x:v>-25.24879</x:v>
      </x:c>
      <x:c t="n" s="0">
        <x:v>-21.54489</x:v>
      </x:c>
      <x:c t="n" s="0">
        <x:v>-28.18997</x:v>
      </x:c>
      <x:c t="n" s="0">
        <x:v>-9.372723</x:v>
      </x:c>
      <x:c t="n" s="0">
        <x:v>-15.25322</x:v>
      </x:c>
      <x:c t="n" s="0">
        <x:v>-1.585439</x:v>
      </x:c>
      <x:c t="n" s="0">
        <x:v>-18.20527</x:v>
      </x:c>
      <x:c t="n" s="0">
        <x:v>7.805176</x:v>
      </x:c>
      <x:c t="n" s="0">
        <x:v>7.395905</x:v>
      </x:c>
      <x:c t="n" s="0">
        <x:v>13.23724</x:v>
      </x:c>
      <x:c t="n" s="0">
        <x:v>7.98392</x:v>
      </x:c>
      <x:c t="n" s="0">
        <x:v>8.79652</x:v>
      </x:c>
      <x:c t="n" s="0">
        <x:v>22.44757</x:v>
      </x:c>
      <x:c t="n" s="0">
        <x:v>12.76745</x:v>
      </x:c>
      <x:c t="n" s="0">
        <x:v>7.755776</x:v>
      </x:c>
      <x:c t="n" s="0">
        <x:v>12.23862</x:v>
      </x:c>
      <x:c t="n" s="0">
        <x:v>16.84364</x:v>
      </x:c>
      <x:c t="n" s="0">
        <x:v>20.10802</x:v>
      </x:c>
      <x:c t="n" s="0">
        <x:v>18.36699</x:v>
      </x:c>
      <x:c t="n" s="0">
        <x:v>11.5998</x:v>
      </x:c>
      <x:c t="n" s="0">
        <x:v>22.25428</x:v>
      </x:c>
      <x:c t="n" s="0">
        <x:v>18.89681</x:v>
      </x:c>
      <x:c t="n" s="0">
        <x:v>20.34524</x:v>
      </x:c>
      <x:c t="n" s="0">
        <x:v>18.76574</x:v>
      </x:c>
      <x:c t="n" s="0">
        <x:v>17.51868</x:v>
      </x:c>
      <x:c t="n" s="0">
        <x:v>15.99211</x:v>
      </x:c>
      <x:c t="n" s="0">
        <x:v>14.031</x:v>
      </x:c>
      <x:c t="n" s="0">
        <x:v>9.748864</x:v>
      </x:c>
      <x:c t="n" s="0">
        <x:v>10.07375</x:v>
      </x:c>
      <x:c t="n" s="0">
        <x:v>7.458705</x:v>
      </x:c>
      <x:c t="n" s="0">
        <x:v>6.692388</x:v>
      </x:c>
      <x:c t="n" s="0">
        <x:v>3.881844</x:v>
      </x:c>
      <x:c t="n" s="0">
        <x:v>7.688011</x:v>
      </x:c>
      <x:c t="n" s="0">
        <x:v>3.468433</x:v>
      </x:c>
      <x:c t="n" s="0">
        <x:v>10.39626</x:v>
      </x:c>
      <x:c t="n" s="0">
        <x:v>3.640457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43948.5996412037</x:v>
      </x:c>
      <x:c t="n" s="7">
        <x:v>43948.5996412037</x:v>
      </x:c>
      <x:c t="n" s="0">
        <x:v>32.4709</x:v>
      </x:c>
      <x:c t="n" s="0">
        <x:v>54.20069</x:v>
      </x:c>
      <x:c t="n" s="0">
        <x:v>54.62767</x:v>
      </x:c>
      <x:c t="n" s="0">
        <x:v>62.2068</x:v>
      </x:c>
      <x:c t="n" s="0">
        <x:v>-24.95278</x:v>
      </x:c>
      <x:c t="n" s="0">
        <x:v>-21.65185</x:v>
      </x:c>
      <x:c t="n" s="0">
        <x:v>-28.18997</x:v>
      </x:c>
      <x:c t="n" s="0">
        <x:v>-8.429845</x:v>
      </x:c>
      <x:c t="n" s="0">
        <x:v>-15.90317</x:v>
      </x:c>
      <x:c t="n" s="0">
        <x:v>-2.568027</x:v>
      </x:c>
      <x:c t="n" s="0">
        <x:v>-3.71736</x:v>
      </x:c>
      <x:c t="n" s="0">
        <x:v>6.059196</x:v>
      </x:c>
      <x:c t="n" s="0">
        <x:v>5.723887</x:v>
      </x:c>
      <x:c t="n" s="0">
        <x:v>12.85055</x:v>
      </x:c>
      <x:c t="n" s="0">
        <x:v>15.10827</x:v>
      </x:c>
      <x:c t="n" s="0">
        <x:v>10.81664</x:v>
      </x:c>
      <x:c t="n" s="0">
        <x:v>23.28267</x:v>
      </x:c>
      <x:c t="n" s="0">
        <x:v>13.05014</x:v>
      </x:c>
      <x:c t="n" s="0">
        <x:v>12.49874</x:v>
      </x:c>
      <x:c t="n" s="0">
        <x:v>13.19517</x:v>
      </x:c>
      <x:c t="n" s="0">
        <x:v>15.74507</x:v>
      </x:c>
      <x:c t="n" s="0">
        <x:v>18.63043</x:v>
      </x:c>
      <x:c t="n" s="0">
        <x:v>21.12095</x:v>
      </x:c>
      <x:c t="n" s="0">
        <x:v>18.06105</x:v>
      </x:c>
      <x:c t="n" s="0">
        <x:v>22.14668</x:v>
      </x:c>
      <x:c t="n" s="0">
        <x:v>21.43888</x:v>
      </x:c>
      <x:c t="n" s="0">
        <x:v>20.70327</x:v>
      </x:c>
      <x:c t="n" s="0">
        <x:v>18.68963</x:v>
      </x:c>
      <x:c t="n" s="0">
        <x:v>16.28116</x:v>
      </x:c>
      <x:c t="n" s="0">
        <x:v>15.76244</x:v>
      </x:c>
      <x:c t="n" s="0">
        <x:v>12.43493</x:v>
      </x:c>
      <x:c t="n" s="0">
        <x:v>10.54438</x:v>
      </x:c>
      <x:c t="n" s="0">
        <x:v>12.17698</x:v>
      </x:c>
      <x:c t="n" s="0">
        <x:v>11.64691</x:v>
      </x:c>
      <x:c t="n" s="0">
        <x:v>5.9063</x:v>
      </x:c>
      <x:c t="n" s="0">
        <x:v>4.954595</x:v>
      </x:c>
      <x:c t="n" s="0">
        <x:v>7.268199</x:v>
      </x:c>
      <x:c t="n" s="0">
        <x:v>4.701119</x:v>
      </x:c>
      <x:c t="n" s="0">
        <x:v>10.95739</x:v>
      </x:c>
      <x:c t="n" s="0">
        <x:v>3.929924</x:v>
      </x:c>
      <x:c t="n" s="0">
        <x:v>-26.04567</x:v>
      </x:c>
      <x:c t="n" s="0">
        <x:v>-22.46717</x:v>
      </x:c>
      <x:c t="n" s="0">
        <x:v>-28.18997</x:v>
      </x:c>
      <x:c t="n" s="0">
        <x:v>-9.372723</x:v>
      </x:c>
      <x:c t="n" s="0">
        <x:v>-15.56726</x:v>
      </x:c>
      <x:c t="n" s="0">
        <x:v>-1.585439</x:v>
      </x:c>
      <x:c t="n" s="0">
        <x:v>-18.20527</x:v>
      </x:c>
      <x:c t="n" s="0">
        <x:v>7.805176</x:v>
      </x:c>
      <x:c t="n" s="0">
        <x:v>4.450386</x:v>
      </x:c>
      <x:c t="n" s="0">
        <x:v>12.42194</x:v>
      </x:c>
      <x:c t="n" s="0">
        <x:v>19.39187</x:v>
      </x:c>
      <x:c t="n" s="0">
        <x:v>8.379578</x:v>
      </x:c>
      <x:c t="n" s="0">
        <x:v>22.44757</x:v>
      </x:c>
      <x:c t="n" s="0">
        <x:v>16.40979</x:v>
      </x:c>
      <x:c t="n" s="0">
        <x:v>7.956474</x:v>
      </x:c>
      <x:c t="n" s="0">
        <x:v>15.0831</x:v>
      </x:c>
      <x:c t="n" s="0">
        <x:v>16.40459</x:v>
      </x:c>
      <x:c t="n" s="0">
        <x:v>12.4883</x:v>
      </x:c>
      <x:c t="n" s="0">
        <x:v>17.80696</x:v>
      </x:c>
      <x:c t="n" s="0">
        <x:v>12.27383</x:v>
      </x:c>
      <x:c t="n" s="0">
        <x:v>14.62817</x:v>
      </x:c>
      <x:c t="n" s="0">
        <x:v>18.35837</x:v>
      </x:c>
      <x:c t="n" s="0">
        <x:v>20.88095</x:v>
      </x:c>
      <x:c t="n" s="0">
        <x:v>18.31422</x:v>
      </x:c>
      <x:c t="n" s="0">
        <x:v>15.70517</x:v>
      </x:c>
      <x:c t="n" s="0">
        <x:v>14.09404</x:v>
      </x:c>
      <x:c t="n" s="0">
        <x:v>13.51072</x:v>
      </x:c>
      <x:c t="n" s="0">
        <x:v>8.542795</x:v>
      </x:c>
      <x:c t="n" s="0">
        <x:v>9.34725</x:v>
      </x:c>
      <x:c t="n" s="0">
        <x:v>8.454828</x:v>
      </x:c>
      <x:c t="n" s="0">
        <x:v>6.281134</x:v>
      </x:c>
      <x:c t="n" s="0">
        <x:v>5.074902</x:v>
      </x:c>
      <x:c t="n" s="0">
        <x:v>7.096264</x:v>
      </x:c>
      <x:c t="n" s="0">
        <x:v>4.945279</x:v>
      </x:c>
      <x:c t="n" s="0">
        <x:v>11.84161</x:v>
      </x:c>
      <x:c t="n" s="0">
        <x:v>4.327669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43948.5996412037</x:v>
      </x:c>
      <x:c t="n" s="7">
        <x:v>43948.5996412037</x:v>
      </x:c>
      <x:c t="n" s="0">
        <x:v>30.69684</x:v>
      </x:c>
      <x:c t="n" s="0">
        <x:v>54.20069</x:v>
      </x:c>
      <x:c t="n" s="0">
        <x:v>48.68907</x:v>
      </x:c>
      <x:c t="n" s="0">
        <x:v>57.43559</x:v>
      </x:c>
      <x:c t="n" s="0">
        <x:v>-25.20061</x:v>
      </x:c>
      <x:c t="n" s="0">
        <x:v>-21.89141</x:v>
      </x:c>
      <x:c t="n" s="0">
        <x:v>-28.18997</x:v>
      </x:c>
      <x:c t="n" s="0">
        <x:v>-8.555376</x:v>
      </x:c>
      <x:c t="n" s="0">
        <x:v>-15.90361</x:v>
      </x:c>
      <x:c t="n" s="0">
        <x:v>-2.409985</x:v>
      </x:c>
      <x:c t="n" s="0">
        <x:v>-4.144656</x:v>
      </x:c>
      <x:c t="n" s="0">
        <x:v>6.291434</x:v>
      </x:c>
      <x:c t="n" s="0">
        <x:v>5.559698</x:v>
      </x:c>
      <x:c t="n" s="0">
        <x:v>12.6686</x:v>
      </x:c>
      <x:c t="n" s="0">
        <x:v>16.23873</x:v>
      </x:c>
      <x:c t="n" s="0">
        <x:v>10.49641</x:v>
      </x:c>
      <x:c t="n" s="0">
        <x:v>23.19911</x:v>
      </x:c>
      <x:c t="n" s="0">
        <x:v>14.11616</x:v>
      </x:c>
      <x:c t="n" s="0">
        <x:v>12.67702</x:v>
      </x:c>
      <x:c t="n" s="0">
        <x:v>14.44671</x:v>
      </x:c>
      <x:c t="n" s="0">
        <x:v>15.68995</x:v>
      </x:c>
      <x:c t="n" s="0">
        <x:v>18.03533</x:v>
      </x:c>
      <x:c t="n" s="0">
        <x:v>21.18381</x:v>
      </x:c>
      <x:c t="n" s="0">
        <x:v>18.12658</x:v>
      </x:c>
      <x:c t="n" s="0">
        <x:v>22.5826</x:v>
      </x:c>
      <x:c t="n" s="0">
        <x:v>21.34943</x:v>
      </x:c>
      <x:c t="n" s="0">
        <x:v>20.94329</x:v>
      </x:c>
      <x:c t="n" s="0">
        <x:v>19.12243</x:v>
      </x:c>
      <x:c t="n" s="0">
        <x:v>16.43256</x:v>
      </x:c>
      <x:c t="n" s="0">
        <x:v>15.38137</x:v>
      </x:c>
      <x:c t="n" s="0">
        <x:v>13.03388</x:v>
      </x:c>
      <x:c t="n" s="0">
        <x:v>10.58514</x:v>
      </x:c>
      <x:c t="n" s="0">
        <x:v>12.00468</x:v>
      </x:c>
      <x:c t="n" s="0">
        <x:v>12.108</x:v>
      </x:c>
      <x:c t="n" s="0">
        <x:v>5.953076</x:v>
      </x:c>
      <x:c t="n" s="0">
        <x:v>4.938844</x:v>
      </x:c>
      <x:c t="n" s="0">
        <x:v>7.380774</x:v>
      </x:c>
      <x:c t="n" s="0">
        <x:v>4.786085</x:v>
      </x:c>
      <x:c t="n" s="0">
        <x:v>10.9441</x:v>
      </x:c>
      <x:c t="n" s="0">
        <x:v>3.850547</x:v>
      </x:c>
      <x:c t="n" s="0">
        <x:v>-27.02239</x:v>
      </x:c>
      <x:c t="n" s="0">
        <x:v>-23.63964</x:v>
      </x:c>
      <x:c t="n" s="0">
        <x:v>-28.18997</x:v>
      </x:c>
      <x:c t="n" s="0">
        <x:v>-9.372723</x:v>
      </x:c>
      <x:c t="n" s="0">
        <x:v>-15.90578</x:v>
      </x:c>
      <x:c t="n" s="0">
        <x:v>-1.585439</x:v>
      </x:c>
      <x:c t="n" s="0">
        <x:v>-6.331927</x:v>
      </x:c>
      <x:c t="n" s="0">
        <x:v>7.220629</x:v>
      </x:c>
      <x:c t="n" s="0">
        <x:v>4.450386</x:v>
      </x:c>
      <x:c t="n" s="0">
        <x:v>11.41736</x:v>
      </x:c>
      <x:c t="n" s="0">
        <x:v>19.93236</x:v>
      </x:c>
      <x:c t="n" s="0">
        <x:v>7.918313</x:v>
      </x:c>
      <x:c t="n" s="0">
        <x:v>22.80359</x:v>
      </x:c>
      <x:c t="n" s="0">
        <x:v>17.68288</x:v>
      </x:c>
      <x:c t="n" s="0">
        <x:v>14.60448</x:v>
      </x:c>
      <x:c t="n" s="0">
        <x:v>18.78557</x:v>
      </x:c>
      <x:c t="n" s="0">
        <x:v>15.27558</x:v>
      </x:c>
      <x:c t="n" s="0">
        <x:v>8.758545</x:v>
      </x:c>
      <x:c t="n" s="0">
        <x:v>22.00035</x:v>
      </x:c>
      <x:c t="n" s="0">
        <x:v>18.40879</x:v>
      </x:c>
      <x:c t="n" s="0">
        <x:v>24.83958</x:v>
      </x:c>
      <x:c t="n" s="0">
        <x:v>20.78093</x:v>
      </x:c>
      <x:c t="n" s="0">
        <x:v>21.47777</x:v>
      </x:c>
      <x:c t="n" s="0">
        <x:v>20.93109</x:v>
      </x:c>
      <x:c t="n" s="0">
        <x:v>18.01462</x:v>
      </x:c>
      <x:c t="n" s="0">
        <x:v>12.40728</x:v>
      </x:c>
      <x:c t="n" s="0">
        <x:v>12.86889</x:v>
      </x:c>
      <x:c t="n" s="0">
        <x:v>12.2362</x:v>
      </x:c>
      <x:c t="n" s="0">
        <x:v>12.53738</x:v>
      </x:c>
      <x:c t="n" s="0">
        <x:v>14.28668</x:v>
      </x:c>
      <x:c t="n" s="0">
        <x:v>5.080545</x:v>
      </x:c>
      <x:c t="n" s="0">
        <x:v>4.39393</x:v>
      </x:c>
      <x:c t="n" s="0">
        <x:v>7.893491</x:v>
      </x:c>
      <x:c t="n" s="0">
        <x:v>4.829031</x:v>
      </x:c>
      <x:c t="n" s="0">
        <x:v>10.8763</x:v>
      </x:c>
      <x:c t="n" s="0">
        <x:v>3.336511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43948.5996412037</x:v>
      </x:c>
      <x:c t="n" s="7">
        <x:v>43948.5996412037</x:v>
      </x:c>
      <x:c t="n" s="0">
        <x:v>30.93605</x:v>
      </x:c>
      <x:c t="n" s="0">
        <x:v>54.20069</x:v>
      </x:c>
      <x:c t="n" s="0">
        <x:v>56.38681</x:v>
      </x:c>
      <x:c t="n" s="0">
        <x:v>62.2068</x:v>
      </x:c>
      <x:c t="n" s="0">
        <x:v>-25.42412</x:v>
      </x:c>
      <x:c t="n" s="0">
        <x:v>-22.10706</x:v>
      </x:c>
      <x:c t="n" s="0">
        <x:v>-28.18997</x:v>
      </x:c>
      <x:c t="n" s="0">
        <x:v>-8.665531</x:v>
      </x:c>
      <x:c t="n" s="0">
        <x:v>-15.90398</x:v>
      </x:c>
      <x:c t="n" s="0">
        <x:v>-2.307501</x:v>
      </x:c>
      <x:c t="n" s="0">
        <x:v>-4.180711</x:v>
      </x:c>
      <x:c t="n" s="0">
        <x:v>6.374009</x:v>
      </x:c>
      <x:c t="n" s="0">
        <x:v>5.414388</x:v>
      </x:c>
      <x:c t="n" s="0">
        <x:v>12.50693</x:v>
      </x:c>
      <x:c t="n" s="0">
        <x:v>17.01504</x:v>
      </x:c>
      <x:c t="n" s="0">
        <x:v>10.2029</x:v>
      </x:c>
      <x:c t="n" s="0">
        <x:v>23.17117</x:v>
      </x:c>
      <x:c t="n" s="0">
        <x:v>14.22798</x:v>
      </x:c>
      <x:c t="n" s="0">
        <x:v>13.11653</x:v>
      </x:c>
      <x:c t="n" s="0">
        <x:v>16.12793</x:v>
      </x:c>
      <x:c t="n" s="0">
        <x:v>16.73706</x:v>
      </x:c>
      <x:c t="n" s="0">
        <x:v>17.86073</x:v>
      </x:c>
      <x:c t="n" s="0">
        <x:v>21.88467</x:v>
      </x:c>
      <x:c t="n" s="0">
        <x:v>18.17268</x:v>
      </x:c>
      <x:c t="n" s="0">
        <x:v>22.45065</x:v>
      </x:c>
      <x:c t="n" s="0">
        <x:v>20.91688</x:v>
      </x:c>
      <x:c t="n" s="0">
        <x:v>20.95305</x:v>
      </x:c>
      <x:c t="n" s="0">
        <x:v>18.88037</x:v>
      </x:c>
      <x:c t="n" s="0">
        <x:v>16.72812</x:v>
      </x:c>
      <x:c t="n" s="0">
        <x:v>15.0658</x:v>
      </x:c>
      <x:c t="n" s="0">
        <x:v>12.97075</x:v>
      </x:c>
      <x:c t="n" s="0">
        <x:v>10.81136</x:v>
      </x:c>
      <x:c t="n" s="0">
        <x:v>12.29857</x:v>
      </x:c>
      <x:c t="n" s="0">
        <x:v>12.16324</x:v>
      </x:c>
      <x:c t="n" s="0">
        <x:v>5.986822</x:v>
      </x:c>
      <x:c t="n" s="0">
        <x:v>4.882469</x:v>
      </x:c>
      <x:c t="n" s="0">
        <x:v>7.370941</x:v>
      </x:c>
      <x:c t="n" s="0">
        <x:v>4.739617</x:v>
      </x:c>
      <x:c t="n" s="0">
        <x:v>11.01259</x:v>
      </x:c>
      <x:c t="n" s="0">
        <x:v>3.882753</x:v>
      </x:c>
      <x:c t="n" s="0">
        <x:v>-27.02239</x:v>
      </x:c>
      <x:c t="n" s="0">
        <x:v>-23.63964</x:v>
      </x:c>
      <x:c t="n" s="0">
        <x:v>-28.18997</x:v>
      </x:c>
      <x:c t="n" s="0">
        <x:v>-9.372723</x:v>
      </x:c>
      <x:c t="n" s="0">
        <x:v>-15.90578</x:v>
      </x:c>
      <x:c t="n" s="0">
        <x:v>-1.813577</x:v>
      </x:c>
      <x:c t="n" s="0">
        <x:v>-4.397836</x:v>
      </x:c>
      <x:c t="n" s="0">
        <x:v>6.827974</x:v>
      </x:c>
      <x:c t="n" s="0">
        <x:v>5.335001</x:v>
      </x:c>
      <x:c t="n" s="0">
        <x:v>11.41736</x:v>
      </x:c>
      <x:c t="n" s="0">
        <x:v>19.93236</x:v>
      </x:c>
      <x:c t="n" s="0">
        <x:v>7.918313</x:v>
      </x:c>
      <x:c t="n" s="0">
        <x:v>23.00399</x:v>
      </x:c>
      <x:c t="n" s="0">
        <x:v>13.06221</x:v>
      </x:c>
      <x:c t="n" s="0">
        <x:v>15.04843</x:v>
      </x:c>
      <x:c t="n" s="0">
        <x:v>20.95207</x:v>
      </x:c>
      <x:c t="n" s="0">
        <x:v>20.5662</x:v>
      </x:c>
      <x:c t="n" s="0">
        <x:v>18.1317</x:v>
      </x:c>
      <x:c t="n" s="0">
        <x:v>23.95401</x:v>
      </x:c>
      <x:c t="n" s="0">
        <x:v>18.63899</x:v>
      </x:c>
      <x:c t="n" s="0">
        <x:v>21.82738</x:v>
      </x:c>
      <x:c t="n" s="0">
        <x:v>19.31568</x:v>
      </x:c>
      <x:c t="n" s="0">
        <x:v>20.84034</x:v>
      </x:c>
      <x:c t="n" s="0">
        <x:v>17.45402</x:v>
      </x:c>
      <x:c t="n" s="0">
        <x:v>16.73806</x:v>
      </x:c>
      <x:c t="n" s="0">
        <x:v>15.39306</x:v>
      </x:c>
      <x:c t="n" s="0">
        <x:v>13.88357</x:v>
      </x:c>
      <x:c t="n" s="0">
        <x:v>10.73797</x:v>
      </x:c>
      <x:c t="n" s="0">
        <x:v>13.50939</x:v>
      </x:c>
      <x:c t="n" s="0">
        <x:v>11.88113</x:v>
      </x:c>
      <x:c t="n" s="0">
        <x:v>6.358109</x:v>
      </x:c>
      <x:c t="n" s="0">
        <x:v>4.918293</x:v>
      </x:c>
      <x:c t="n" s="0">
        <x:v>7.821276</x:v>
      </x:c>
      <x:c t="n" s="0">
        <x:v>5.125113</x:v>
      </x:c>
      <x:c t="n" s="0">
        <x:v>10.99214</x:v>
      </x:c>
      <x:c t="n" s="0">
        <x:v>3.910929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43948.5996412037</x:v>
      </x:c>
      <x:c t="n" s="7">
        <x:v>43948.5996412037</x:v>
      </x:c>
      <x:c t="n" s="0">
        <x:v>30.56145</x:v>
      </x:c>
      <x:c t="n" s="0">
        <x:v>54.20069</x:v>
      </x:c>
      <x:c t="n" s="0">
        <x:v>49.676</x:v>
      </x:c>
      <x:c t="n" s="0">
        <x:v>57.43559</x:v>
      </x:c>
      <x:c t="n" s="0">
        <x:v>-25.62443</x:v>
      </x:c>
      <x:c t="n" s="0">
        <x:v>-22.30011</x:v>
      </x:c>
      <x:c t="n" s="0">
        <x:v>-28.18997</x:v>
      </x:c>
      <x:c t="n" s="0">
        <x:v>-8.761872</x:v>
      </x:c>
      <x:c t="n" s="0">
        <x:v>-15.90429</x:v>
      </x:c>
      <x:c t="n" s="0">
        <x:v>-2.237188</x:v>
      </x:c>
      <x:c t="n" s="0">
        <x:v>-4.21174</x:v>
      </x:c>
      <x:c t="n" s="0">
        <x:v>6.443308</x:v>
      </x:c>
      <x:c t="n" s="0">
        <x:v>6.050072</x:v>
      </x:c>
      <x:c t="n" s="0">
        <x:v>12.3368</x:v>
      </x:c>
      <x:c t="n" s="0">
        <x:v>17.43559</x:v>
      </x:c>
      <x:c t="n" s="0">
        <x:v>10.05473</x:v>
      </x:c>
      <x:c t="n" s="0">
        <x:v>23.10046</x:v>
      </x:c>
      <x:c t="n" s="0">
        <x:v>13.93784</x:v>
      </x:c>
      <x:c t="n" s="0">
        <x:v>13.45436</x:v>
      </x:c>
      <x:c t="n" s="0">
        <x:v>17.14558</x:v>
      </x:c>
      <x:c t="n" s="0">
        <x:v>16.41275</x:v>
      </x:c>
      <x:c t="n" s="0">
        <x:v>17.81428</x:v>
      </x:c>
      <x:c t="n" s="0">
        <x:v>21.61309</x:v>
      </x:c>
      <x:c t="n" s="0">
        <x:v>18.63589</x:v>
      </x:c>
      <x:c t="n" s="0">
        <x:v>22.6489</x:v>
      </x:c>
      <x:c t="n" s="0">
        <x:v>21.64142</x:v>
      </x:c>
      <x:c t="n" s="0">
        <x:v>21.21016</x:v>
      </x:c>
      <x:c t="n" s="0">
        <x:v>18.8612</x:v>
      </x:c>
      <x:c t="n" s="0">
        <x:v>16.90631</x:v>
      </x:c>
      <x:c t="n" s="0">
        <x:v>15.12073</x:v>
      </x:c>
      <x:c t="n" s="0">
        <x:v>12.8897</x:v>
      </x:c>
      <x:c t="n" s="0">
        <x:v>11.03836</x:v>
      </x:c>
      <x:c t="n" s="0">
        <x:v>12.2058</x:v>
      </x:c>
      <x:c t="n" s="0">
        <x:v>11.90243</x:v>
      </x:c>
      <x:c t="n" s="0">
        <x:v>5.894517</x:v>
      </x:c>
      <x:c t="n" s="0">
        <x:v>5.116477</x:v>
      </x:c>
      <x:c t="n" s="0">
        <x:v>7.495218</x:v>
      </x:c>
      <x:c t="n" s="0">
        <x:v>4.825109</x:v>
      </x:c>
      <x:c t="n" s="0">
        <x:v>10.72556</x:v>
      </x:c>
      <x:c t="n" s="0">
        <x:v>3.819032</x:v>
      </x:c>
      <x:c t="n" s="0">
        <x:v>-27.02239</x:v>
      </x:c>
      <x:c t="n" s="0">
        <x:v>-23.63964</x:v>
      </x:c>
      <x:c t="n" s="0">
        <x:v>-28.18997</x:v>
      </x:c>
      <x:c t="n" s="0">
        <x:v>-9.372723</x:v>
      </x:c>
      <x:c t="n" s="0">
        <x:v>-15.90578</x:v>
      </x:c>
      <x:c t="n" s="0">
        <x:v>-1.847169</x:v>
      </x:c>
      <x:c t="n" s="0">
        <x:v>-4.397836</x:v>
      </x:c>
      <x:c t="n" s="0">
        <x:v>6.827974</x:v>
      </x:c>
      <x:c t="n" s="0">
        <x:v>8.933346</x:v>
      </x:c>
      <x:c t="n" s="0">
        <x:v>10.71808</x:v>
      </x:c>
      <x:c t="n" s="0">
        <x:v>17.89953</x:v>
      </x:c>
      <x:c t="n" s="0">
        <x:v>9.495309</x:v>
      </x:c>
      <x:c t="n" s="0">
        <x:v>22.33443</x:v>
      </x:c>
      <x:c t="n" s="0">
        <x:v>12.10465</x:v>
      </x:c>
      <x:c t="n" s="0">
        <x:v>15.03147</x:v>
      </x:c>
      <x:c t="n" s="0">
        <x:v>20.5034</x:v>
      </x:c>
      <x:c t="n" s="0">
        <x:v>9.547235</x:v>
      </x:c>
      <x:c t="n" s="0">
        <x:v>15.6739</x:v>
      </x:c>
      <x:c t="n" s="0">
        <x:v>21.45546</x:v>
      </x:c>
      <x:c t="n" s="0">
        <x:v>22.70939</x:v>
      </x:c>
      <x:c t="n" s="0">
        <x:v>25.21026</x:v>
      </x:c>
      <x:c t="n" s="0">
        <x:v>25.52188</x:v>
      </x:c>
      <x:c t="n" s="0">
        <x:v>22.70216</x:v>
      </x:c>
      <x:c t="n" s="0">
        <x:v>17.76041</x:v>
      </x:c>
      <x:c t="n" s="0">
        <x:v>18.19763</x:v>
      </x:c>
      <x:c t="n" s="0">
        <x:v>12.42458</x:v>
      </x:c>
      <x:c t="n" s="0">
        <x:v>11.72545</x:v>
      </x:c>
      <x:c t="n" s="0">
        <x:v>12.18935</x:v>
      </x:c>
      <x:c t="n" s="0">
        <x:v>11.67748</x:v>
      </x:c>
      <x:c t="n" s="0">
        <x:v>10.07635</x:v>
      </x:c>
      <x:c t="n" s="0">
        <x:v>6.058171</x:v>
      </x:c>
      <x:c t="n" s="0">
        <x:v>6.234925</x:v>
      </x:c>
      <x:c t="n" s="0">
        <x:v>8.339509</x:v>
      </x:c>
      <x:c t="n" s="0">
        <x:v>4.916012</x:v>
      </x:c>
      <x:c t="n" s="0">
        <x:v>8.488685</x:v>
      </x:c>
      <x:c t="n" s="0">
        <x:v>3.436826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43948.5996412037</x:v>
      </x:c>
      <x:c t="n" s="7">
        <x:v>43948.5996412037</x:v>
      </x:c>
      <x:c t="n" s="0">
        <x:v>30.59127</x:v>
      </x:c>
      <x:c t="n" s="0">
        <x:v>54.20069</x:v>
      </x:c>
      <x:c t="n" s="0">
        <x:v>61.69762</x:v>
      </x:c>
      <x:c t="n" s="0">
        <x:v>66.28165</x:v>
      </x:c>
      <x:c t="n" s="0">
        <x:v>-25.80324</x:v>
      </x:c>
      <x:c t="n" s="0">
        <x:v>-22.55165</x:v>
      </x:c>
      <x:c t="n" s="0">
        <x:v>-28.18997</x:v>
      </x:c>
      <x:c t="n" s="0">
        <x:v>-8.958446</x:v>
      </x:c>
      <x:c t="n" s="0">
        <x:v>-15.90458</x:v>
      </x:c>
      <x:c t="n" s="0">
        <x:v>-2.178028</x:v>
      </x:c>
      <x:c t="n" s="0">
        <x:v>-4.23842</x:v>
      </x:c>
      <x:c t="n" s="0">
        <x:v>6.654816</x:v>
      </x:c>
      <x:c t="n" s="0">
        <x:v>6.609816</x:v>
      </x:c>
      <x:c t="n" s="0">
        <x:v>11.99963</x:v>
      </x:c>
      <x:c t="n" s="0">
        <x:v>16.75453</x:v>
      </x:c>
      <x:c t="n" s="0">
        <x:v>10.03463</x:v>
      </x:c>
      <x:c t="n" s="0">
        <x:v>22.90503</x:v>
      </x:c>
      <x:c t="n" s="0">
        <x:v>13.94982</x:v>
      </x:c>
      <x:c t="n" s="0">
        <x:v>13.18129</x:v>
      </x:c>
      <x:c t="n" s="0">
        <x:v>17.11792</x:v>
      </x:c>
      <x:c t="n" s="0">
        <x:v>15.76886</x:v>
      </x:c>
      <x:c t="n" s="0">
        <x:v>17.62185</x:v>
      </x:c>
      <x:c t="n" s="0">
        <x:v>21.45338</x:v>
      </x:c>
      <x:c t="n" s="0">
        <x:v>20.36026</x:v>
      </x:c>
      <x:c t="n" s="0">
        <x:v>22.84057</x:v>
      </x:c>
      <x:c t="n" s="0">
        <x:v>22.27768</x:v>
      </x:c>
      <x:c t="n" s="0">
        <x:v>21.08716</x:v>
      </x:c>
      <x:c t="n" s="0">
        <x:v>18.43891</x:v>
      </x:c>
      <x:c t="n" s="0">
        <x:v>16.72993</x:v>
      </x:c>
      <x:c t="n" s="0">
        <x:v>15.38691</x:v>
      </x:c>
      <x:c t="n" s="0">
        <x:v>12.80552</x:v>
      </x:c>
      <x:c t="n" s="0">
        <x:v>11.02199</x:v>
      </x:c>
      <x:c t="n" s="0">
        <x:v>12.22445</x:v>
      </x:c>
      <x:c t="n" s="0">
        <x:v>11.61902</x:v>
      </x:c>
      <x:c t="n" s="0">
        <x:v>5.939838</x:v>
      </x:c>
      <x:c t="n" s="0">
        <x:v>5.200591</x:v>
      </x:c>
      <x:c t="n" s="0">
        <x:v>7.78012</x:v>
      </x:c>
      <x:c t="n" s="0">
        <x:v>4.607215</x:v>
      </x:c>
      <x:c t="n" s="0">
        <x:v>10.49198</x:v>
      </x:c>
      <x:c t="n" s="0">
        <x:v>3.735985</x:v>
      </x:c>
      <x:c t="n" s="0">
        <x:v>-27.02239</x:v>
      </x:c>
      <x:c t="n" s="0">
        <x:v>-25.23455</x:v>
      </x:c>
      <x:c t="n" s="0">
        <x:v>-24.17202</x:v>
      </x:c>
      <x:c t="n" s="0">
        <x:v>-11.40287</x:v>
      </x:c>
      <x:c t="n" s="0">
        <x:v>-15.90578</x:v>
      </x:c>
      <x:c t="n" s="0">
        <x:v>-1.847169</x:v>
      </x:c>
      <x:c t="n" s="0">
        <x:v>-4.397836</x:v>
      </x:c>
      <x:c t="n" s="0">
        <x:v>8.382816</x:v>
      </x:c>
      <x:c t="n" s="0">
        <x:v>8.933346</x:v>
      </x:c>
      <x:c t="n" s="0">
        <x:v>9.223476</x:v>
      </x:c>
      <x:c t="n" s="0">
        <x:v>-4.996414</x:v>
      </x:c>
      <x:c t="n" s="0">
        <x:v>9.915148</x:v>
      </x:c>
      <x:c t="n" s="0">
        <x:v>21.5425</x:v>
      </x:c>
      <x:c t="n" s="0">
        <x:v>14.25087</x:v>
      </x:c>
      <x:c t="n" s="0">
        <x:v>8.495059</x:v>
      </x:c>
      <x:c t="n" s="0">
        <x:v>14.31242</x:v>
      </x:c>
      <x:c t="n" s="0">
        <x:v>9.60602</x:v>
      </x:c>
      <x:c t="n" s="0">
        <x:v>18.1853</x:v>
      </x:c>
      <x:c t="n" s="0">
        <x:v>18.43035</x:v>
      </x:c>
      <x:c t="n" s="0">
        <x:v>24.50177</x:v>
      </x:c>
      <x:c t="n" s="0">
        <x:v>20.67677</x:v>
      </x:c>
      <x:c t="n" s="0">
        <x:v>23.50743</x:v>
      </x:c>
      <x:c t="n" s="0">
        <x:v>20.17603</x:v>
      </x:c>
      <x:c t="n" s="0">
        <x:v>17.44098</x:v>
      </x:c>
      <x:c t="n" s="0">
        <x:v>14.99684</x:v>
      </x:c>
      <x:c t="n" s="0">
        <x:v>17.5026</x:v>
      </x:c>
      <x:c t="n" s="0">
        <x:v>11.69133</x:v>
      </x:c>
      <x:c t="n" s="0">
        <x:v>11.65453</x:v>
      </x:c>
      <x:c t="n" s="0">
        <x:v>12.04405</x:v>
      </x:c>
      <x:c t="n" s="0">
        <x:v>8.865644</x:v>
      </x:c>
      <x:c t="n" s="0">
        <x:v>5.976255</x:v>
      </x:c>
      <x:c t="n" s="0">
        <x:v>6.339908</x:v>
      </x:c>
      <x:c t="n" s="0">
        <x:v>8.564075</x:v>
      </x:c>
      <x:c t="n" s="0">
        <x:v>2.856593</x:v>
      </x:c>
      <x:c t="n" s="0">
        <x:v>9.478043</x:v>
      </x:c>
      <x:c t="n" s="0">
        <x:v>3.70098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43948.5996412037</x:v>
      </x:c>
      <x:c t="n" s="7">
        <x:v>43948.5996412037</x:v>
      </x:c>
      <x:c t="n" s="0">
        <x:v>30.67346</x:v>
      </x:c>
      <x:c t="n" s="0">
        <x:v>54.20069</x:v>
      </x:c>
      <x:c t="n" s="0">
        <x:v>62.03098</x:v>
      </x:c>
      <x:c t="n" s="0">
        <x:v>65.67467</x:v>
      </x:c>
      <x:c t="n" s="0">
        <x:v>-25.96184</x:v>
      </x:c>
      <x:c t="n" s="0">
        <x:v>-23.02012</x:v>
      </x:c>
      <x:c t="n" s="0">
        <x:v>-27.17728</x:v>
      </x:c>
      <x:c t="n" s="0">
        <x:v>-9.476189</x:v>
      </x:c>
      <x:c t="n" s="0">
        <x:v>-15.90481</x:v>
      </x:c>
      <x:c t="n" s="0">
        <x:v>-2.128133</x:v>
      </x:c>
      <x:c t="n" s="0">
        <x:v>-4.261334</x:v>
      </x:c>
      <x:c t="n" s="0">
        <x:v>7.211397</x:v>
      </x:c>
      <x:c t="n" s="0">
        <x:v>6.891866</x:v>
      </x:c>
      <x:c t="n" s="0">
        <x:v>11.68938</x:v>
      </x:c>
      <x:c t="n" s="0">
        <x:v>16.07419</x:v>
      </x:c>
      <x:c t="n" s="0">
        <x:v>10.01739</x:v>
      </x:c>
      <x:c t="n" s="0">
        <x:v>22.73087</x:v>
      </x:c>
      <x:c t="n" s="0">
        <x:v>14.03785</x:v>
      </x:c>
      <x:c t="n" s="0">
        <x:v>12.91543</x:v>
      </x:c>
      <x:c t="n" s="0">
        <x:v>16.78634</x:v>
      </x:c>
      <x:c t="n" s="0">
        <x:v>15.65202</x:v>
      </x:c>
      <x:c t="n" s="0">
        <x:v>18.7227</x:v>
      </x:c>
      <x:c t="n" s="0">
        <x:v>21.0168</x:v>
      </x:c>
      <x:c t="n" s="0">
        <x:v>20.17655</x:v>
      </x:c>
      <x:c t="n" s="0">
        <x:v>22.5042</x:v>
      </x:c>
      <x:c t="n" s="0">
        <x:v>22.28831</x:v>
      </x:c>
      <x:c t="n" s="0">
        <x:v>21.19436</x:v>
      </x:c>
      <x:c t="n" s="0">
        <x:v>18.71187</x:v>
      </x:c>
      <x:c t="n" s="0">
        <x:v>16.57326</x:v>
      </x:c>
      <x:c t="n" s="0">
        <x:v>15.43612</x:v>
      </x:c>
      <x:c t="n" s="0">
        <x:v>13.03938</x:v>
      </x:c>
      <x:c t="n" s="0">
        <x:v>11.06904</x:v>
      </x:c>
      <x:c t="n" s="0">
        <x:v>12.22748</x:v>
      </x:c>
      <x:c t="n" s="0">
        <x:v>11.26802</x:v>
      </x:c>
      <x:c t="n" s="0">
        <x:v>5.903297</x:v>
      </x:c>
      <x:c t="n" s="0">
        <x:v>5.299266</x:v>
      </x:c>
      <x:c t="n" s="0">
        <x:v>7.694448</x:v>
      </x:c>
      <x:c t="n" s="0">
        <x:v>4.499157</x:v>
      </x:c>
      <x:c t="n" s="0">
        <x:v>10.54215</x:v>
      </x:c>
      <x:c t="n" s="0">
        <x:v>3.816735</x:v>
      </x:c>
      <x:c t="n" s="0">
        <x:v>-27.02239</x:v>
      </x:c>
      <x:c t="n" s="0">
        <x:v>-27.78182</x:v>
      </x:c>
      <x:c t="n" s="0">
        <x:v>-22.12123</x:v>
      </x:c>
      <x:c t="n" s="0">
        <x:v>-15.33832</x:v>
      </x:c>
      <x:c t="n" s="0">
        <x:v>-15.90578</x:v>
      </x:c>
      <x:c t="n" s="0">
        <x:v>-1.847169</x:v>
      </x:c>
      <x:c t="n" s="0">
        <x:v>-4.397836</x:v>
      </x:c>
      <x:c t="n" s="0">
        <x:v>9.525381</x:v>
      </x:c>
      <x:c t="n" s="0">
        <x:v>7.912699</x:v>
      </x:c>
      <x:c t="n" s="0">
        <x:v>9.223476</x:v>
      </x:c>
      <x:c t="n" s="0">
        <x:v>-4.996414</x:v>
      </x:c>
      <x:c t="n" s="0">
        <x:v>9.915148</x:v>
      </x:c>
      <x:c t="n" s="0">
        <x:v>21.41245</x:v>
      </x:c>
      <x:c t="n" s="0">
        <x:v>14.96647</x:v>
      </x:c>
      <x:c t="n" s="0">
        <x:v>11.886</x:v>
      </x:c>
      <x:c t="n" s="0">
        <x:v>14.81913</x:v>
      </x:c>
      <x:c t="n" s="0">
        <x:v>14.55238</x:v>
      </x:c>
      <x:c t="n" s="0">
        <x:v>21.67999</x:v>
      </x:c>
      <x:c t="n" s="0">
        <x:v>19.77517</x:v>
      </x:c>
      <x:c t="n" s="0">
        <x:v>15.9098</x:v>
      </x:c>
      <x:c t="n" s="0">
        <x:v>19.91165</x:v>
      </x:c>
      <x:c t="n" s="0">
        <x:v>21.77152</x:v>
      </x:c>
      <x:c t="n" s="0">
        <x:v>21.55322</x:v>
      </x:c>
      <x:c t="n" s="0">
        <x:v>18.75534</x:v>
      </x:c>
      <x:c t="n" s="0">
        <x:v>15.86146</x:v>
      </x:c>
      <x:c t="n" s="0">
        <x:v>16.21253</x:v>
      </x:c>
      <x:c t="n" s="0">
        <x:v>14.28711</x:v>
      </x:c>
      <x:c t="n" s="0">
        <x:v>10.73477</x:v>
      </x:c>
      <x:c t="n" s="0">
        <x:v>11.86214</x:v>
      </x:c>
      <x:c t="n" s="0">
        <x:v>9.253767</x:v>
      </x:c>
      <x:c t="n" s="0">
        <x:v>5.57854</x:v>
      </x:c>
      <x:c t="n" s="0">
        <x:v>5.250529</x:v>
      </x:c>
      <x:c t="n" s="0">
        <x:v>7.139542</x:v>
      </x:c>
      <x:c t="n" s="0">
        <x:v>4.314484</x:v>
      </x:c>
      <x:c t="n" s="0">
        <x:v>10.87959</x:v>
      </x:c>
      <x:c t="n" s="0">
        <x:v>4.602047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43948.5996412037</x:v>
      </x:c>
      <x:c t="n" s="7">
        <x:v>43948.5996412037</x:v>
      </x:c>
      <x:c t="n" s="0">
        <x:v>30.49037</x:v>
      </x:c>
      <x:c t="n" s="0">
        <x:v>54.20069</x:v>
      </x:c>
      <x:c t="n" s="0">
        <x:v>56.51352</x:v>
      </x:c>
      <x:c t="n" s="0">
        <x:v>63.0783</x:v>
      </x:c>
      <x:c t="n" s="0">
        <x:v>-26.10213</x:v>
      </x:c>
      <x:c t="n" s="0">
        <x:v>-23.46461</x:v>
      </x:c>
      <x:c t="n" s="0">
        <x:v>-25.96701</x:v>
      </x:c>
      <x:c t="n" s="0">
        <x:v>-9.973171</x:v>
      </x:c>
      <x:c t="n" s="0">
        <x:v>-15.78371</x:v>
      </x:c>
      <x:c t="n" s="0">
        <x:v>-2.085972</x:v>
      </x:c>
      <x:c t="n" s="0">
        <x:v>-3.272828</x:v>
      </x:c>
      <x:c t="n" s="0">
        <x:v>7.636075</x:v>
      </x:c>
      <x:c t="n" s="0">
        <x:v>6.987963</x:v>
      </x:c>
      <x:c t="n" s="0">
        <x:v>11.4203</x:v>
      </x:c>
      <x:c t="n" s="0">
        <x:v>15.39469</x:v>
      </x:c>
      <x:c t="n" s="0">
        <x:v>10.03237</x:v>
      </x:c>
      <x:c t="n" s="0">
        <x:v>22.47093</x:v>
      </x:c>
      <x:c t="n" s="0">
        <x:v>14.37439</x:v>
      </x:c>
      <x:c t="n" s="0">
        <x:v>12.94419</x:v>
      </x:c>
      <x:c t="n" s="0">
        <x:v>16.7589</x:v>
      </x:c>
      <x:c t="n" s="0">
        <x:v>15.55996</x:v>
      </x:c>
      <x:c t="n" s="0">
        <x:v>18.18097</x:v>
      </x:c>
      <x:c t="n" s="0">
        <x:v>20.9949</x:v>
      </x:c>
      <x:c t="n" s="0">
        <x:v>19.64173</x:v>
      </x:c>
      <x:c t="n" s="0">
        <x:v>22.21736</x:v>
      </x:c>
      <x:c t="n" s="0">
        <x:v>21.73334</x:v>
      </x:c>
      <x:c t="n" s="0">
        <x:v>21.06464</x:v>
      </x:c>
      <x:c t="n" s="0">
        <x:v>18.45241</x:v>
      </x:c>
      <x:c t="n" s="0">
        <x:v>16.58607</x:v>
      </x:c>
      <x:c t="n" s="0">
        <x:v>15.56834</x:v>
      </x:c>
      <x:c t="n" s="0">
        <x:v>12.75694</x:v>
      </x:c>
      <x:c t="n" s="0">
        <x:v>10.91134</x:v>
      </x:c>
      <x:c t="n" s="0">
        <x:v>12.92778</x:v>
      </x:c>
      <x:c t="n" s="0">
        <x:v>12.35165</x:v>
      </x:c>
      <x:c t="n" s="0">
        <x:v>5.872834</x:v>
      </x:c>
      <x:c t="n" s="0">
        <x:v>5.549511</x:v>
      </x:c>
      <x:c t="n" s="0">
        <x:v>7.578574</x:v>
      </x:c>
      <x:c t="n" s="0">
        <x:v>4.508273</x:v>
      </x:c>
      <x:c t="n" s="0">
        <x:v>10.5714</x:v>
      </x:c>
      <x:c t="n" s="0">
        <x:v>4.170536</x:v>
      </x:c>
      <x:c t="n" s="0">
        <x:v>-27.02239</x:v>
      </x:c>
      <x:c t="n" s="0">
        <x:v>-27.78182</x:v>
      </x:c>
      <x:c t="n" s="0">
        <x:v>-22.12123</x:v>
      </x:c>
      <x:c t="n" s="0">
        <x:v>-15.33832</x:v>
      </x:c>
      <x:c t="n" s="0">
        <x:v>-14.92323</x:v>
      </x:c>
      <x:c t="n" s="0">
        <x:v>-1.847169</x:v>
      </x:c>
      <x:c t="n" s="0">
        <x:v>0.9232667</x:v>
      </x:c>
      <x:c t="n" s="0">
        <x:v>9.609115</x:v>
      </x:c>
      <x:c t="n" s="0">
        <x:v>7.511179</x:v>
      </x:c>
      <x:c t="n" s="0">
        <x:v>9.47943</x:v>
      </x:c>
      <x:c t="n" s="0">
        <x:v>-4.996414</x:v>
      </x:c>
      <x:c t="n" s="0">
        <x:v>10.23453</x:v>
      </x:c>
      <x:c t="n" s="0">
        <x:v>20.37337</x:v>
      </x:c>
      <x:c t="n" s="0">
        <x:v>15.94665</x:v>
      </x:c>
      <x:c t="n" s="0">
        <x:v>13.10873</x:v>
      </x:c>
      <x:c t="n" s="0">
        <x:v>17.37613</x:v>
      </x:c>
      <x:c t="n" s="0">
        <x:v>15.96499</x:v>
      </x:c>
      <x:c t="n" s="0">
        <x:v>12.33619</x:v>
      </x:c>
      <x:c t="n" s="0">
        <x:v>18.90574</x:v>
      </x:c>
      <x:c t="n" s="0">
        <x:v>13.04941</x:v>
      </x:c>
      <x:c t="n" s="0">
        <x:v>19.72288</x:v>
      </x:c>
      <x:c t="n" s="0">
        <x:v>14.9095</x:v>
      </x:c>
      <x:c t="n" s="0">
        <x:v>19.86402</x:v>
      </x:c>
      <x:c t="n" s="0">
        <x:v>18.64386</x:v>
      </x:c>
      <x:c t="n" s="0">
        <x:v>16.68438</x:v>
      </x:c>
      <x:c t="n" s="0">
        <x:v>14.96222</x:v>
      </x:c>
      <x:c t="n" s="0">
        <x:v>12.8109</x:v>
      </x:c>
      <x:c t="n" s="0">
        <x:v>10.34497</x:v>
      </x:c>
      <x:c t="n" s="0">
        <x:v>15.92628</x:v>
      </x:c>
      <x:c t="n" s="0">
        <x:v>16.04682</x:v>
      </x:c>
      <x:c t="n" s="0">
        <x:v>5.908846</x:v>
      </x:c>
      <x:c t="n" s="0">
        <x:v>7.370129</x:v>
      </x:c>
      <x:c t="n" s="0">
        <x:v>6.91793</x:v>
      </x:c>
      <x:c t="n" s="0">
        <x:v>4.847489</x:v>
      </x:c>
      <x:c t="n" s="0">
        <x:v>10.3245</x:v>
      </x:c>
      <x:c t="n" s="0">
        <x:v>5.469921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43948.5996412037</x:v>
      </x:c>
      <x:c t="n" s="7">
        <x:v>43948.5996412037</x:v>
      </x:c>
      <x:c t="n" s="0">
        <x:v>32.12926</x:v>
      </x:c>
      <x:c t="n" s="0">
        <x:v>54.20069</x:v>
      </x:c>
      <x:c t="n" s="0">
        <x:v>53.24168</x:v>
      </x:c>
      <x:c t="n" s="0">
        <x:v>59.65408</x:v>
      </x:c>
      <x:c t="n" s="0">
        <x:v>-26.22565</x:v>
      </x:c>
      <x:c t="n" s="0">
        <x:v>-23.88393</x:v>
      </x:c>
      <x:c t="n" s="0">
        <x:v>-25.14719</x:v>
      </x:c>
      <x:c t="n" s="0">
        <x:v>-10.44787</x:v>
      </x:c>
      <x:c t="n" s="0">
        <x:v>-15.64704</x:v>
      </x:c>
      <x:c t="n" s="0">
        <x:v>-2.050286</x:v>
      </x:c>
      <x:c t="n" s="0">
        <x:v>-2.346905</x:v>
      </x:c>
      <x:c t="n" s="0">
        <x:v>8.038617</x:v>
      </x:c>
      <x:c t="n" s="0">
        <x:v>7.068382</x:v>
      </x:c>
      <x:c t="n" s="0">
        <x:v>11.20027</x:v>
      </x:c>
      <x:c t="n" s="0">
        <x:v>16.33113</x:v>
      </x:c>
      <x:c t="n" s="0">
        <x:v>10.09044</x:v>
      </x:c>
      <x:c t="n" s="0">
        <x:v>22.22103</x:v>
      </x:c>
      <x:c t="n" s="0">
        <x:v>14.65492</x:v>
      </x:c>
      <x:c t="n" s="0">
        <x:v>12.4635</x:v>
      </x:c>
      <x:c t="n" s="0">
        <x:v>17.10954</x:v>
      </x:c>
      <x:c t="n" s="0">
        <x:v>15.78705</x:v>
      </x:c>
      <x:c t="n" s="0">
        <x:v>17.90036</x:v>
      </x:c>
      <x:c t="n" s="0">
        <x:v>20.59208</x:v>
      </x:c>
      <x:c t="n" s="0">
        <x:v>19.18849</x:v>
      </x:c>
      <x:c t="n" s="0">
        <x:v>21.75302</x:v>
      </x:c>
      <x:c t="n" s="0">
        <x:v>21.21267</x:v>
      </x:c>
      <x:c t="n" s="0">
        <x:v>20.96671</x:v>
      </x:c>
      <x:c t="n" s="0">
        <x:v>18.37848</x:v>
      </x:c>
      <x:c t="n" s="0">
        <x:v>16.52969</x:v>
      </x:c>
      <x:c t="n" s="0">
        <x:v>15.24522</x:v>
      </x:c>
      <x:c t="n" s="0">
        <x:v>13.29996</x:v>
      </x:c>
      <x:c t="n" s="0">
        <x:v>11.05992</x:v>
      </x:c>
      <x:c t="n" s="0">
        <x:v>13.20393</x:v>
      </x:c>
      <x:c t="n" s="0">
        <x:v>12.31132</x:v>
      </x:c>
      <x:c t="n" s="0">
        <x:v>5.937517</x:v>
      </x:c>
      <x:c t="n" s="0">
        <x:v>5.763032</x:v>
      </x:c>
      <x:c t="n" s="0">
        <x:v>7.484283</x:v>
      </x:c>
      <x:c t="n" s="0">
        <x:v>4.691858</x:v>
      </x:c>
      <x:c t="n" s="0">
        <x:v>10.45833</x:v>
      </x:c>
      <x:c t="n" s="0">
        <x:v>4.206191</x:v>
      </x:c>
      <x:c t="n" s="0">
        <x:v>-27.02239</x:v>
      </x:c>
      <x:c t="n" s="0">
        <x:v>-27.78182</x:v>
      </x:c>
      <x:c t="n" s="0">
        <x:v>-22.12123</x:v>
      </x:c>
      <x:c t="n" s="0">
        <x:v>-15.33832</x:v>
      </x:c>
      <x:c t="n" s="0">
        <x:v>-14.92323</x:v>
      </x:c>
      <x:c t="n" s="0">
        <x:v>-1.847169</x:v>
      </x:c>
      <x:c t="n" s="0">
        <x:v>0.9232667</x:v>
      </x:c>
      <x:c t="n" s="0">
        <x:v>9.851044</x:v>
      </x:c>
      <x:c t="n" s="0">
        <x:v>7.511179</x:v>
      </x:c>
      <x:c t="n" s="0">
        <x:v>9.626062</x:v>
      </x:c>
      <x:c t="n" s="0">
        <x:v>20.9562</x:v>
      </x:c>
      <x:c t="n" s="0">
        <x:v>10.41546</x:v>
      </x:c>
      <x:c t="n" s="0">
        <x:v>20.37337</x:v>
      </x:c>
      <x:c t="n" s="0">
        <x:v>16.04573</x:v>
      </x:c>
      <x:c t="n" s="0">
        <x:v>-0.1218622</x:v>
      </x:c>
      <x:c t="n" s="0">
        <x:v>18.83047</x:v>
      </x:c>
      <x:c t="n" s="0">
        <x:v>16.52009</x:v>
      </x:c>
      <x:c t="n" s="0">
        <x:v>16.11669</x:v>
      </x:c>
      <x:c t="n" s="0">
        <x:v>16.09019</x:v>
      </x:c>
      <x:c t="n" s="0">
        <x:v>15.69569</x:v>
      </x:c>
      <x:c t="n" s="0">
        <x:v>19.81066</x:v>
      </x:c>
      <x:c t="n" s="0">
        <x:v>14.91586</x:v>
      </x:c>
      <x:c t="n" s="0">
        <x:v>20.02672</x:v>
      </x:c>
      <x:c t="n" s="0">
        <x:v>15.08531</x:v>
      </x:c>
      <x:c t="n" s="0">
        <x:v>15.4834</x:v>
      </x:c>
      <x:c t="n" s="0">
        <x:v>11.50276</x:v>
      </x:c>
      <x:c t="n" s="0">
        <x:v>14.4446</x:v>
      </x:c>
      <x:c t="n" s="0">
        <x:v>11.91368</x:v>
      </x:c>
      <x:c t="n" s="0">
        <x:v>14.16033</x:v>
      </x:c>
      <x:c t="n" s="0">
        <x:v>11.65308</x:v>
      </x:c>
      <x:c t="n" s="0">
        <x:v>6.26518</x:v>
      </x:c>
      <x:c t="n" s="0">
        <x:v>5.466757</x:v>
      </x:c>
      <x:c t="n" s="0">
        <x:v>6.908174</x:v>
      </x:c>
      <x:c t="n" s="0">
        <x:v>5.082095</x:v>
      </x:c>
      <x:c t="n" s="0">
        <x:v>11.11097</x:v>
      </x:c>
      <x:c t="n" s="0">
        <x:v>3.958686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43948.5996412037</x:v>
      </x:c>
      <x:c t="n" s="7">
        <x:v>43948.5996412037</x:v>
      </x:c>
      <x:c t="n" s="0">
        <x:v>31.31372</x:v>
      </x:c>
      <x:c t="n" s="0">
        <x:v>54.20069</x:v>
      </x:c>
      <x:c t="n" s="0">
        <x:v>47.61324</x:v>
      </x:c>
      <x:c t="n" s="0">
        <x:v>59.65408</x:v>
      </x:c>
      <x:c t="n" s="0">
        <x:v>-26.4194</x:v>
      </x:c>
      <x:c t="n" s="0">
        <x:v>-24.27729</x:v>
      </x:c>
      <x:c t="n" s="0">
        <x:v>-24.55198</x:v>
      </x:c>
      <x:c t="n" s="0">
        <x:v>-10.89888</x:v>
      </x:c>
      <x:c t="n" s="0">
        <x:v>-15.53363</x:v>
      </x:c>
      <x:c t="n" s="0">
        <x:v>-2.246048</x:v>
      </x:c>
      <x:c t="n" s="0">
        <x:v>-1.687455</x:v>
      </x:c>
      <x:c t="n" s="0">
        <x:v>8.355127</x:v>
      </x:c>
      <x:c t="n" s="0">
        <x:v>7.198829</x:v>
      </x:c>
      <x:c t="n" s="0">
        <x:v>11.0031</x:v>
      </x:c>
      <x:c t="n" s="0">
        <x:v>17.59504</x:v>
      </x:c>
      <x:c t="n" s="0">
        <x:v>10.13943</x:v>
      </x:c>
      <x:c t="n" s="0">
        <x:v>22.13762</x:v>
      </x:c>
      <x:c t="n" s="0">
        <x:v>14.89905</x:v>
      </x:c>
      <x:c t="n" s="0">
        <x:v>11.92699</x:v>
      </x:c>
      <x:c t="n" s="0">
        <x:v>17.45687</x:v>
      </x:c>
      <x:c t="n" s="0">
        <x:v>15.92715</x:v>
      </x:c>
      <x:c t="n" s="0">
        <x:v>17.79834</x:v>
      </x:c>
      <x:c t="n" s="0">
        <x:v>20.49603</x:v>
      </x:c>
      <x:c t="n" s="0">
        <x:v>18.83317</x:v>
      </x:c>
      <x:c t="n" s="0">
        <x:v>21.37527</x:v>
      </x:c>
      <x:c t="n" s="0">
        <x:v>21.12872</x:v>
      </x:c>
      <x:c t="n" s="0">
        <x:v>20.69184</x:v>
      </x:c>
      <x:c t="n" s="0">
        <x:v>18.26871</x:v>
      </x:c>
      <x:c t="n" s="0">
        <x:v>16.3837</x:v>
      </x:c>
      <x:c t="n" s="0">
        <x:v>14.93799</x:v>
      </x:c>
      <x:c t="n" s="0">
        <x:v>13.8336</x:v>
      </x:c>
      <x:c t="n" s="0">
        <x:v>11.42509</x:v>
      </x:c>
      <x:c t="n" s="0">
        <x:v>12.86607</x:v>
      </x:c>
      <x:c t="n" s="0">
        <x:v>12.09651</x:v>
      </x:c>
      <x:c t="n" s="0">
        <x:v>6.029864</x:v>
      </x:c>
      <x:c t="n" s="0">
        <x:v>5.705952</x:v>
      </x:c>
      <x:c t="n" s="0">
        <x:v>7.343777</x:v>
      </x:c>
      <x:c t="n" s="0">
        <x:v>4.766068</x:v>
      </x:c>
      <x:c t="n" s="0">
        <x:v>10.63446</x:v>
      </x:c>
      <x:c t="n" s="0">
        <x:v>4.069876</x:v>
      </x:c>
      <x:c t="n" s="0">
        <x:v>-28.26075</x:v>
      </x:c>
      <x:c t="n" s="0">
        <x:v>-27.78182</x:v>
      </x:c>
      <x:c t="n" s="0">
        <x:v>-22.12123</x:v>
      </x:c>
      <x:c t="n" s="0">
        <x:v>-15.33832</x:v>
      </x:c>
      <x:c t="n" s="0">
        <x:v>-14.92323</x:v>
      </x:c>
      <x:c t="n" s="0">
        <x:v>-5.126913</x:v>
      </x:c>
      <x:c t="n" s="0">
        <x:v>0.9232667</x:v>
      </x:c>
      <x:c t="n" s="0">
        <x:v>9.851044</x:v>
      </x:c>
      <x:c t="n" s="0">
        <x:v>8.101569</x:v>
      </x:c>
      <x:c t="n" s="0">
        <x:v>9.626062</x:v>
      </x:c>
      <x:c t="n" s="0">
        <x:v>21.53474</x:v>
      </x:c>
      <x:c t="n" s="0">
        <x:v>10.41546</x:v>
      </x:c>
      <x:c t="n" s="0">
        <x:v>21.93495</x:v>
      </x:c>
      <x:c t="n" s="0">
        <x:v>16.10411</x:v>
      </x:c>
      <x:c t="n" s="0">
        <x:v>7.107944</x:v>
      </x:c>
      <x:c t="n" s="0">
        <x:v>18.42381</x:v>
      </x:c>
      <x:c t="n" s="0">
        <x:v>17.11388</x:v>
      </x:c>
      <x:c t="n" s="0">
        <x:v>19.44173</x:v>
      </x:c>
      <x:c t="n" s="0">
        <x:v>22.55241</x:v>
      </x:c>
      <x:c t="n" s="0">
        <x:v>14.64546</x:v>
      </x:c>
      <x:c t="n" s="0">
        <x:v>15.9777</x:v>
      </x:c>
      <x:c t="n" s="0">
        <x:v>20.36781</x:v>
      </x:c>
      <x:c t="n" s="0">
        <x:v>20.16928</x:v>
      </x:c>
      <x:c t="n" s="0">
        <x:v>18.76587</x:v>
      </x:c>
      <x:c t="n" s="0">
        <x:v>16.91928</x:v>
      </x:c>
      <x:c t="n" s="0">
        <x:v>14.20493</x:v>
      </x:c>
      <x:c t="n" s="0">
        <x:v>16.87784</x:v>
      </x:c>
      <x:c t="n" s="0">
        <x:v>13.50891</x:v>
      </x:c>
      <x:c t="n" s="0">
        <x:v>11.81139</x:v>
      </x:c>
      <x:c t="n" s="0">
        <x:v>10.58872</x:v>
      </x:c>
      <x:c t="n" s="0">
        <x:v>6.41521</x:v>
      </x:c>
      <x:c t="n" s="0">
        <x:v>5.561697</x:v>
      </x:c>
      <x:c t="n" s="0">
        <x:v>6.87876</x:v>
      </x:c>
      <x:c t="n" s="0">
        <x:v>5.259851</x:v>
      </x:c>
      <x:c t="n" s="0">
        <x:v>10.73071</x:v>
      </x:c>
      <x:c t="n" s="0">
        <x:v>3.146309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43948.5996412037</x:v>
      </x:c>
      <x:c t="n" s="7">
        <x:v>43948.5996412037</x:v>
      </x:c>
      <x:c t="n" s="0">
        <x:v>32.14686</x:v>
      </x:c>
      <x:c t="n" s="0">
        <x:v>54.20069</x:v>
      </x:c>
      <x:c t="n" s="0">
        <x:v>54.56884</x:v>
      </x:c>
      <x:c t="n" s="0">
        <x:v>62.66438</x:v>
      </x:c>
      <x:c t="n" s="0">
        <x:v>-26.73238</x:v>
      </x:c>
      <x:c t="n" s="0">
        <x:v>-24.64397</x:v>
      </x:c>
      <x:c t="n" s="0">
        <x:v>-24.10116</x:v>
      </x:c>
      <x:c t="n" s="0">
        <x:v>-11.325</x:v>
      </x:c>
      <x:c t="n" s="0">
        <x:v>-15.43907</x:v>
      </x:c>
      <x:c t="n" s="0">
        <x:v>-2.809491</x:v>
      </x:c>
      <x:c t="n" s="0">
        <x:v>-1.194063</x:v>
      </x:c>
      <x:c t="n" s="0">
        <x:v>8.608295</x:v>
      </x:c>
      <x:c t="n" s="0">
        <x:v>7.400086</x:v>
      </x:c>
      <x:c t="n" s="0">
        <x:v>10.99405</x:v>
      </x:c>
      <x:c t="n" s="0">
        <x:v>18.4431</x:v>
      </x:c>
      <x:c t="n" s="0">
        <x:v>10.02457</x:v>
      </x:c>
      <x:c t="n" s="0">
        <x:v>22.10862</x:v>
      </x:c>
      <x:c t="n" s="0">
        <x:v>14.87274</x:v>
      </x:c>
      <x:c t="n" s="0">
        <x:v>11.59104</x:v>
      </x:c>
      <x:c t="n" s="0">
        <x:v>17.22811</x:v>
      </x:c>
      <x:c t="n" s="0">
        <x:v>15.98052</x:v>
      </x:c>
      <x:c t="n" s="0">
        <x:v>18.4219</x:v>
      </x:c>
      <x:c t="n" s="0">
        <x:v>20.96272</x:v>
      </x:c>
      <x:c t="n" s="0">
        <x:v>18.53561</x:v>
      </x:c>
      <x:c t="n" s="0">
        <x:v>21.24523</x:v>
      </x:c>
      <x:c t="n" s="0">
        <x:v>21.1639</x:v>
      </x:c>
      <x:c t="n" s="0">
        <x:v>20.79429</x:v>
      </x:c>
      <x:c t="n" s="0">
        <x:v>18.56486</x:v>
      </x:c>
      <x:c t="n" s="0">
        <x:v>16.61267</x:v>
      </x:c>
      <x:c t="n" s="0">
        <x:v>15.32382</x:v>
      </x:c>
      <x:c t="n" s="0">
        <x:v>14.03218</x:v>
      </x:c>
      <x:c t="n" s="0">
        <x:v>11.77674</x:v>
      </x:c>
      <x:c t="n" s="0">
        <x:v>13.16609</x:v>
      </x:c>
      <x:c t="n" s="0">
        <x:v>11.95728</x:v>
      </x:c>
      <x:c t="n" s="0">
        <x:v>6.038854</x:v>
      </x:c>
      <x:c t="n" s="0">
        <x:v>5.795732</x:v>
      </x:c>
      <x:c t="n" s="0">
        <x:v>7.329676</x:v>
      </x:c>
      <x:c t="n" s="0">
        <x:v>4.688115</x:v>
      </x:c>
      <x:c t="n" s="0">
        <x:v>10.43924</x:v>
      </x:c>
      <x:c t="n" s="0">
        <x:v>3.897473</x:v>
      </x:c>
      <x:c t="n" s="0">
        <x:v>-29.21885</x:v>
      </x:c>
      <x:c t="n" s="0">
        <x:v>-27.78182</x:v>
      </x:c>
      <x:c t="n" s="0">
        <x:v>-21.18241</x:v>
      </x:c>
      <x:c t="n" s="0">
        <x:v>-15.87423</x:v>
      </x:c>
      <x:c t="n" s="0">
        <x:v>-14.92323</x:v>
      </x:c>
      <x:c t="n" s="0">
        <x:v>-10.03231</x:v>
      </x:c>
      <x:c t="n" s="0">
        <x:v>0.7116251</x:v>
      </x:c>
      <x:c t="n" s="0">
        <x:v>9.49568</x:v>
      </x:c>
      <x:c t="n" s="0">
        <x:v>8.420757</x:v>
      </x:c>
      <x:c t="n" s="0">
        <x:v>11.84565</x:v>
      </x:c>
      <x:c t="n" s="0">
        <x:v>21.53474</x:v>
      </x:c>
      <x:c t="n" s="0">
        <x:v>8.791562</x:v>
      </x:c>
      <x:c t="n" s="0">
        <x:v>21.93495</x:v>
      </x:c>
      <x:c t="n" s="0">
        <x:v>14.08246</x:v>
      </x:c>
      <x:c t="n" s="0">
        <x:v>9.822888</x:v>
      </x:c>
      <x:c t="n" s="0">
        <x:v>15.06708</x:v>
      </x:c>
      <x:c t="n" s="0">
        <x:v>15.4245</x:v>
      </x:c>
      <x:c t="n" s="0">
        <x:v>19.82969</x:v>
      </x:c>
      <x:c t="n" s="0">
        <x:v>22.59031</x:v>
      </x:c>
      <x:c t="n" s="0">
        <x:v>17.46713</x:v>
      </x:c>
      <x:c t="n" s="0">
        <x:v>19.92384</x:v>
      </x:c>
      <x:c t="n" s="0">
        <x:v>21.64122</x:v>
      </x:c>
      <x:c t="n" s="0">
        <x:v>22.01223</x:v>
      </x:c>
      <x:c t="n" s="0">
        <x:v>19.36555</x:v>
      </x:c>
      <x:c t="n" s="0">
        <x:v>17.55408</x:v>
      </x:c>
      <x:c t="n" s="0">
        <x:v>16.30202</x:v>
      </x:c>
      <x:c t="n" s="0">
        <x:v>14.2066</x:v>
      </x:c>
      <x:c t="n" s="0">
        <x:v>12.83431</x:v>
      </x:c>
      <x:c t="n" s="0">
        <x:v>14.45465</x:v>
      </x:c>
      <x:c t="n" s="0">
        <x:v>11.4931</x:v>
      </x:c>
      <x:c t="n" s="0">
        <x:v>6.174018</x:v>
      </x:c>
      <x:c t="n" s="0">
        <x:v>6.913992</x:v>
      </x:c>
      <x:c t="n" s="0">
        <x:v>7.856659</x:v>
      </x:c>
      <x:c t="n" s="0">
        <x:v>4.817383</x:v>
      </x:c>
      <x:c t="n" s="0">
        <x:v>10.04242</x:v>
      </x:c>
      <x:c t="n" s="0">
        <x:v>3.388731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43948.5996412037</x:v>
      </x:c>
      <x:c t="n" s="7">
        <x:v>43948.5996412037</x:v>
      </x:c>
      <x:c t="n" s="0">
        <x:v>29.67738</x:v>
      </x:c>
      <x:c t="n" s="0">
        <x:v>54.20069</x:v>
      </x:c>
      <x:c t="n" s="0">
        <x:v>52.68043</x:v>
      </x:c>
      <x:c t="n" s="0">
        <x:v>59.65408</x:v>
      </x:c>
      <x:c t="n" s="0">
        <x:v>-27.01888</x:v>
      </x:c>
      <x:c t="n" s="0">
        <x:v>-24.98343</x:v>
      </x:c>
      <x:c t="n" s="0">
        <x:v>-22.40737</x:v>
      </x:c>
      <x:c t="n" s="0">
        <x:v>-11.95775</x:v>
      </x:c>
      <x:c t="n" s="0">
        <x:v>-15.3599</x:v>
      </x:c>
      <x:c t="n" s="0">
        <x:v>-3.356318</x:v>
      </x:c>
      <x:c t="n" s="0">
        <x:v>-1.143066</x:v>
      </x:c>
      <x:c t="n" s="0">
        <x:v>8.341645</x:v>
      </x:c>
      <x:c t="n" s="0">
        <x:v>7.564878</x:v>
      </x:c>
      <x:c t="n" s="0">
        <x:v>11.41859</x:v>
      </x:c>
      <x:c t="n" s="0">
        <x:v>19.05572</x:v>
      </x:c>
      <x:c t="n" s="0">
        <x:v>9.832784</x:v>
      </x:c>
      <x:c t="n" s="0">
        <x:v>22.14732</x:v>
      </x:c>
      <x:c t="n" s="0">
        <x:v>14.71985</x:v>
      </x:c>
      <x:c t="n" s="0">
        <x:v>11.89183</x:v>
      </x:c>
      <x:c t="n" s="0">
        <x:v>16.65232</x:v>
      </x:c>
      <x:c t="n" s="0">
        <x:v>15.69442</x:v>
      </x:c>
      <x:c t="n" s="0">
        <x:v>18.08408</x:v>
      </x:c>
      <x:c t="n" s="0">
        <x:v>21.37482</x:v>
      </x:c>
      <x:c t="n" s="0">
        <x:v>19.67904</x:v>
      </x:c>
      <x:c t="n" s="0">
        <x:v>20.95778</x:v>
      </x:c>
      <x:c t="n" s="0">
        <x:v>21.10606</x:v>
      </x:c>
      <x:c t="n" s="0">
        <x:v>21.33866</x:v>
      </x:c>
      <x:c t="n" s="0">
        <x:v>18.52629</x:v>
      </x:c>
      <x:c t="n" s="0">
        <x:v>17.64091</x:v>
      </x:c>
      <x:c t="n" s="0">
        <x:v>15.29308</x:v>
      </x:c>
      <x:c t="n" s="0">
        <x:v>13.88503</x:v>
      </x:c>
      <x:c t="n" s="0">
        <x:v>11.76738</x:v>
      </x:c>
      <x:c t="n" s="0">
        <x:v>13.39532</x:v>
      </x:c>
      <x:c t="n" s="0">
        <x:v>12.07808</x:v>
      </x:c>
      <x:c t="n" s="0">
        <x:v>6.163701</x:v>
      </x:c>
      <x:c t="n" s="0">
        <x:v>5.95128</x:v>
      </x:c>
      <x:c t="n" s="0">
        <x:v>7.372919</x:v>
      </x:c>
      <x:c t="n" s="0">
        <x:v>4.55794</x:v>
      </x:c>
      <x:c t="n" s="0">
        <x:v>10.43615</x:v>
      </x:c>
      <x:c t="n" s="0">
        <x:v>3.857368</x:v>
      </x:c>
      <x:c t="n" s="0">
        <x:v>-29.21885</x:v>
      </x:c>
      <x:c t="n" s="0">
        <x:v>-27.78182</x:v>
      </x:c>
      <x:c t="n" s="0">
        <x:v>-17.45177</x:v>
      </x:c>
      <x:c t="n" s="0">
        <x:v>-26.80788</x:v>
      </x:c>
      <x:c t="n" s="0">
        <x:v>-14.92323</x:v>
      </x:c>
      <x:c t="n" s="0">
        <x:v>-10.03231</x:v>
      </x:c>
      <x:c t="n" s="0">
        <x:v>-1.156401</x:v>
      </x:c>
      <x:c t="n" s="0">
        <x:v>5.550185</x:v>
      </x:c>
      <x:c t="n" s="0">
        <x:v>9.195716</x:v>
      </x:c>
      <x:c t="n" s="0">
        <x:v>13.3074</x:v>
      </x:c>
      <x:c t="n" s="0">
        <x:v>20.32242</x:v>
      </x:c>
      <x:c t="n" s="0">
        <x:v>8.500731</x:v>
      </x:c>
      <x:c t="n" s="0">
        <x:v>22.54564</x:v>
      </x:c>
      <x:c t="n" s="0">
        <x:v>13.22622</x:v>
      </x:c>
      <x:c t="n" s="0">
        <x:v>13.68124</x:v>
      </x:c>
      <x:c t="n" s="0">
        <x:v>6.200087</x:v>
      </x:c>
      <x:c t="n" s="0">
        <x:v>13.17542</x:v>
      </x:c>
      <x:c t="n" s="0">
        <x:v>12.89523</x:v>
      </x:c>
      <x:c t="n" s="0">
        <x:v>22.60294</x:v>
      </x:c>
      <x:c t="n" s="0">
        <x:v>24.03523</x:v>
      </x:c>
      <x:c t="n" s="0">
        <x:v>19.65133</x:v>
      </x:c>
      <x:c t="n" s="0">
        <x:v>20.96454</x:v>
      </x:c>
      <x:c t="n" s="0">
        <x:v>23.0006</x:v>
      </x:c>
      <x:c t="n" s="0">
        <x:v>18.60996</x:v>
      </x:c>
      <x:c t="n" s="0">
        <x:v>20.91243</x:v>
      </x:c>
      <x:c t="n" s="0">
        <x:v>16.08194</x:v>
      </x:c>
      <x:c t="n" s="0">
        <x:v>12.80012</x:v>
      </x:c>
      <x:c t="n" s="0">
        <x:v>11.9528</x:v>
      </x:c>
      <x:c t="n" s="0">
        <x:v>14.40062</x:v>
      </x:c>
      <x:c t="n" s="0">
        <x:v>15.80816</x:v>
      </x:c>
      <x:c t="n" s="0">
        <x:v>6.587096</x:v>
      </x:c>
      <x:c t="n" s="0">
        <x:v>6.576212</x:v>
      </x:c>
      <x:c t="n" s="0">
        <x:v>6.731198</x:v>
      </x:c>
      <x:c t="n" s="0">
        <x:v>3.490837</x:v>
      </x:c>
      <x:c t="n" s="0">
        <x:v>11.52982</x:v>
      </x:c>
      <x:c t="n" s="0">
        <x:v>3.559912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43948.5996412037</x:v>
      </x:c>
      <x:c t="n" s="7">
        <x:v>43948.5996412037</x:v>
      </x:c>
      <x:c t="n" s="0">
        <x:v>30.62288</x:v>
      </x:c>
      <x:c t="n" s="0">
        <x:v>54.20069</x:v>
      </x:c>
      <x:c t="n" s="0">
        <x:v>50.33544</x:v>
      </x:c>
      <x:c t="n" s="0">
        <x:v>58.68498</x:v>
      </x:c>
      <x:c t="n" s="0">
        <x:v>-27.27906</x:v>
      </x:c>
      <x:c t="n" s="0">
        <x:v>-25.29602</x:v>
      </x:c>
      <x:c t="n" s="0">
        <x:v>-21.23176</x:v>
      </x:c>
      <x:c t="n" s="0">
        <x:v>-12.61885</x:v>
      </x:c>
      <x:c t="n" s="0">
        <x:v>-15.29342</x:v>
      </x:c>
      <x:c t="n" s="0">
        <x:v>-3.884899</x:v>
      </x:c>
      <x:c t="n" s="0">
        <x:v>-1.145012</x:v>
      </x:c>
      <x:c t="n" s="0">
        <x:v>8.030134</x:v>
      </x:c>
      <x:c t="n" s="0">
        <x:v>8.249382</x:v>
      </x:c>
      <x:c t="n" s="0">
        <x:v>11.75095</x:v>
      </x:c>
      <x:c t="n" s="0">
        <x:v>18.40408</x:v>
      </x:c>
      <x:c t="n" s="0">
        <x:v>9.662013</x:v>
      </x:c>
      <x:c t="n" s="0">
        <x:v>22.23766</x:v>
      </x:c>
      <x:c t="n" s="0">
        <x:v>14.19142</x:v>
      </x:c>
      <x:c t="n" s="0">
        <x:v>12.64335</x:v>
      </x:c>
      <x:c t="n" s="0">
        <x:v>16.1851</x:v>
      </x:c>
      <x:c t="n" s="0">
        <x:v>15.79223</x:v>
      </x:c>
      <x:c t="n" s="0">
        <x:v>17.51364</x:v>
      </x:c>
      <x:c t="n" s="0">
        <x:v>21.10184</x:v>
      </x:c>
      <x:c t="n" s="0">
        <x:v>20.46451</x:v>
      </x:c>
      <x:c t="n" s="0">
        <x:v>20.97467</x:v>
      </x:c>
      <x:c t="n" s="0">
        <x:v>20.6817</x:v>
      </x:c>
      <x:c t="n" s="0">
        <x:v>21.6523</x:v>
      </x:c>
      <x:c t="n" s="0">
        <x:v>18.35142</x:v>
      </x:c>
      <x:c t="n" s="0">
        <x:v>17.35712</x:v>
      </x:c>
      <x:c t="n" s="0">
        <x:v>15.36972</x:v>
      </x:c>
      <x:c t="n" s="0">
        <x:v>14.16549</x:v>
      </x:c>
      <x:c t="n" s="0">
        <x:v>11.74812</x:v>
      </x:c>
      <x:c t="n" s="0">
        <x:v>13.89186</x:v>
      </x:c>
      <x:c t="n" s="0">
        <x:v>13.17098</x:v>
      </x:c>
      <x:c t="n" s="0">
        <x:v>6.476625</x:v>
      </x:c>
      <x:c t="n" s="0">
        <x:v>6.389347</x:v>
      </x:c>
      <x:c t="n" s="0">
        <x:v>7.488132</x:v>
      </x:c>
      <x:c t="n" s="0">
        <x:v>4.534716</x:v>
      </x:c>
      <x:c t="n" s="0">
        <x:v>10.79582</x:v>
      </x:c>
      <x:c t="n" s="0">
        <x:v>3.955712</x:v>
      </x:c>
      <x:c t="n" s="0">
        <x:v>-29.21885</x:v>
      </x:c>
      <x:c t="n" s="0">
        <x:v>-27.78182</x:v>
      </x:c>
      <x:c t="n" s="0">
        <x:v>-17.45177</x:v>
      </x:c>
      <x:c t="n" s="0">
        <x:v>-26.80788</x:v>
      </x:c>
      <x:c t="n" s="0">
        <x:v>-14.92323</x:v>
      </x:c>
      <x:c t="n" s="0">
        <x:v>-10.03231</x:v>
      </x:c>
      <x:c t="n" s="0">
        <x:v>-1.156401</x:v>
      </x:c>
      <x:c t="n" s="0">
        <x:v>5.550185</x:v>
      </x:c>
      <x:c t="n" s="0">
        <x:v>10.92839</x:v>
      </x:c>
      <x:c t="n" s="0">
        <x:v>13.3074</x:v>
      </x:c>
      <x:c t="n" s="0">
        <x:v>5.63707</x:v>
      </x:c>
      <x:c t="n" s="0">
        <x:v>8.500731</x:v>
      </x:c>
      <x:c t="n" s="0">
        <x:v>22.7315</x:v>
      </x:c>
      <x:c t="n" s="0">
        <x:v>6.159424</x:v>
      </x:c>
      <x:c t="n" s="0">
        <x:v>16.11065</x:v>
      </x:c>
      <x:c t="n" s="0">
        <x:v>12.29076</x:v>
      </x:c>
      <x:c t="n" s="0">
        <x:v>17.11884</x:v>
      </x:c>
      <x:c t="n" s="0">
        <x:v>10.98454</x:v>
      </x:c>
      <x:c t="n" s="0">
        <x:v>18.82569</x:v>
      </x:c>
      <x:c t="n" s="0">
        <x:v>22.39581</x:v>
      </x:c>
      <x:c t="n" s="0">
        <x:v>20.57457</x:v>
      </x:c>
      <x:c t="n" s="0">
        <x:v>14.36615</x:v>
      </x:c>
      <x:c t="n" s="0">
        <x:v>22.86525</x:v>
      </x:c>
      <x:c t="n" s="0">
        <x:v>16.98236</x:v>
      </x:c>
      <x:c t="n" s="0">
        <x:v>15.10374</x:v>
      </x:c>
      <x:c t="n" s="0">
        <x:v>15.32203</x:v>
      </x:c>
      <x:c t="n" s="0">
        <x:v>16.01422</x:v>
      </x:c>
      <x:c t="n" s="0">
        <x:v>11.12859</x:v>
      </x:c>
      <x:c t="n" s="0">
        <x:v>15.87956</x:v>
      </x:c>
      <x:c t="n" s="0">
        <x:v>14.90954</x:v>
      </x:c>
      <x:c t="n" s="0">
        <x:v>7.978046</x:v>
      </x:c>
      <x:c t="n" s="0">
        <x:v>8.266151</x:v>
      </x:c>
      <x:c t="n" s="0">
        <x:v>8.190619</x:v>
      </x:c>
      <x:c t="n" s="0">
        <x:v>4.016683</x:v>
      </x:c>
      <x:c t="n" s="0">
        <x:v>10.52999</x:v>
      </x:c>
      <x:c t="n" s="0">
        <x:v>4.106265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43948.5996412037</x:v>
      </x:c>
      <x:c t="n" s="7">
        <x:v>43948.5996412037</x:v>
      </x:c>
      <x:c t="n" s="0">
        <x:v>30.71984</x:v>
      </x:c>
      <x:c t="n" s="0">
        <x:v>54.20069</x:v>
      </x:c>
      <x:c t="n" s="0">
        <x:v>48.26649</x:v>
      </x:c>
      <x:c t="n" s="0">
        <x:v>55.67467</x:v>
      </x:c>
      <x:c t="n" s="0">
        <x:v>-27.64727</x:v>
      </x:c>
      <x:c t="n" s="0">
        <x:v>-25.74097</x:v>
      </x:c>
      <x:c t="n" s="0">
        <x:v>-20.43075</x:v>
      </x:c>
      <x:c t="n" s="0">
        <x:v>-13.27598</x:v>
      </x:c>
      <x:c t="n" s="0">
        <x:v>-14.52414</x:v>
      </x:c>
      <x:c t="n" s="0">
        <x:v>-4.393602</x:v>
      </x:c>
      <x:c t="n" s="0">
        <x:v>-1.146675</x:v>
      </x:c>
      <x:c t="n" s="0">
        <x:v>7.583804</x:v>
      </x:c>
      <x:c t="n" s="0">
        <x:v>8.759106</x:v>
      </x:c>
      <x:c t="n" s="0">
        <x:v>12.23183</x:v>
      </x:c>
      <x:c t="n" s="0">
        <x:v>17.75786</x:v>
      </x:c>
      <x:c t="n" s="0">
        <x:v>9.313427</x:v>
      </x:c>
      <x:c t="n" s="0">
        <x:v>22.3153</x:v>
      </x:c>
      <x:c t="n" s="0">
        <x:v>13.60784</x:v>
      </x:c>
      <x:c t="n" s="0">
        <x:v>13.52363</x:v>
      </x:c>
      <x:c t="n" s="0">
        <x:v>15.68706</x:v>
      </x:c>
      <x:c t="n" s="0">
        <x:v>16.15947</x:v>
      </x:c>
      <x:c t="n" s="0">
        <x:v>17.84131</x:v>
      </x:c>
      <x:c t="n" s="0">
        <x:v>21.21535</x:v>
      </x:c>
      <x:c t="n" s="0">
        <x:v>20.61803</x:v>
      </x:c>
      <x:c t="n" s="0">
        <x:v>20.77137</x:v>
      </x:c>
      <x:c t="n" s="0">
        <x:v>20.59089</x:v>
      </x:c>
      <x:c t="n" s="0">
        <x:v>21.37393</x:v>
      </x:c>
      <x:c t="n" s="0">
        <x:v>18.21844</x:v>
      </x:c>
      <x:c t="n" s="0">
        <x:v>17.52301</x:v>
      </x:c>
      <x:c t="n" s="0">
        <x:v>15.28194</x:v>
      </x:c>
      <x:c t="n" s="0">
        <x:v>14.28352</x:v>
      </x:c>
      <x:c t="n" s="0">
        <x:v>11.85467</x:v>
      </x:c>
      <x:c t="n" s="0">
        <x:v>13.88686</x:v>
      </x:c>
      <x:c t="n" s="0">
        <x:v>13.04272</x:v>
      </x:c>
      <x:c t="n" s="0">
        <x:v>6.426625</x:v>
      </x:c>
      <x:c t="n" s="0">
        <x:v>6.622593</x:v>
      </x:c>
      <x:c t="n" s="0">
        <x:v>7.570447</x:v>
      </x:c>
      <x:c t="n" s="0">
        <x:v>4.647901</x:v>
      </x:c>
      <x:c t="n" s="0">
        <x:v>10.58966</x:v>
      </x:c>
      <x:c t="n" s="0">
        <x:v>3.915381</x:v>
      </x:c>
      <x:c t="n" s="0">
        <x:v>-30.06697</x:v>
      </x:c>
      <x:c t="n" s="0">
        <x:v>-29.16826</x:v>
      </x:c>
      <x:c t="n" s="0">
        <x:v>-17.45177</x:v>
      </x:c>
      <x:c t="n" s="0">
        <x:v>-26.80788</x:v>
      </x:c>
      <x:c t="n" s="0">
        <x:v>-10.70479</x:v>
      </x:c>
      <x:c t="n" s="0">
        <x:v>-10.03231</x:v>
      </x:c>
      <x:c t="n" s="0">
        <x:v>-1.156401</x:v>
      </x:c>
      <x:c t="n" s="0">
        <x:v>1.595229</x:v>
      </x:c>
      <x:c t="n" s="0">
        <x:v>10.92839</x:v>
      </x:c>
      <x:c t="n" s="0">
        <x:v>14.68803</x:v>
      </x:c>
      <x:c t="n" s="0">
        <x:v>5.63707</x:v>
      </x:c>
      <x:c t="n" s="0">
        <x:v>4.995731</x:v>
      </x:c>
      <x:c t="n" s="0">
        <x:v>22.75444</x:v>
      </x:c>
      <x:c t="n" s="0">
        <x:v>4.403054</x:v>
      </x:c>
      <x:c t="n" s="0">
        <x:v>16.2232</x:v>
      </x:c>
      <x:c t="n" s="0">
        <x:v>9.275356</x:v>
      </x:c>
      <x:c t="n" s="0">
        <x:v>19.16072</x:v>
      </x:c>
      <x:c t="n" s="0">
        <x:v>19.4966</x:v>
      </x:c>
      <x:c t="n" s="0">
        <x:v>21.01806</x:v>
      </x:c>
      <x:c t="n" s="0">
        <x:v>21.36866</x:v>
      </x:c>
      <x:c t="n" s="0">
        <x:v>20.9338</x:v>
      </x:c>
      <x:c t="n" s="0">
        <x:v>21.72733</x:v>
      </x:c>
      <x:c t="n" s="0">
        <x:v>20.63828</x:v>
      </x:c>
      <x:c t="n" s="0">
        <x:v>16.9208</x:v>
      </x:c>
      <x:c t="n" s="0">
        <x:v>19.72674</x:v>
      </x:c>
      <x:c t="n" s="0">
        <x:v>14.47922</x:v>
      </x:c>
      <x:c t="n" s="0">
        <x:v>15.16539</x:v>
      </x:c>
      <x:c t="n" s="0">
        <x:v>12.14686</x:v>
      </x:c>
      <x:c t="n" s="0">
        <x:v>13.419</x:v>
      </x:c>
      <x:c t="n" s="0">
        <x:v>12.62543</x:v>
      </x:c>
      <x:c t="n" s="0">
        <x:v>7.033124</x:v>
      </x:c>
      <x:c t="n" s="0">
        <x:v>8.167591</x:v>
      </x:c>
      <x:c t="n" s="0">
        <x:v>8.381552</x:v>
      </x:c>
      <x:c t="n" s="0">
        <x:v>4.757257</x:v>
      </x:c>
      <x:c t="n" s="0">
        <x:v>9.337966</x:v>
      </x:c>
      <x:c t="n" s="0">
        <x:v>4.016143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43948.5996412037</x:v>
      </x:c>
      <x:c t="n" s="7">
        <x:v>43948.5996412037</x:v>
      </x:c>
      <x:c t="n" s="0">
        <x:v>30.92788</x:v>
      </x:c>
      <x:c t="n" s="0">
        <x:v>54.20069</x:v>
      </x:c>
      <x:c t="n" s="0">
        <x:v>49.47663</x:v>
      </x:c>
      <x:c t="n" s="0">
        <x:v>57.43559</x:v>
      </x:c>
      <x:c t="n" s="0">
        <x:v>-28.12526</x:v>
      </x:c>
      <x:c t="n" s="0">
        <x:v>-26.32933</x:v>
      </x:c>
      <x:c t="n" s="0">
        <x:v>-19.84709</x:v>
      </x:c>
      <x:c t="n" s="0">
        <x:v>-13.92853</x:v>
      </x:c>
      <x:c t="n" s="0">
        <x:v>-13.45678</x:v>
      </x:c>
      <x:c t="n" s="0">
        <x:v>-4.880853</x:v>
      </x:c>
      <x:c t="n" s="0">
        <x:v>-1.148096</x:v>
      </x:c>
      <x:c t="n" s="0">
        <x:v>6.991846</x:v>
      </x:c>
      <x:c t="n" s="0">
        <x:v>9.151567</x:v>
      </x:c>
      <x:c t="n" s="0">
        <x:v>12.77924</x:v>
      </x:c>
      <x:c t="n" s="0">
        <x:v>17.11787</x:v>
      </x:c>
      <x:c t="n" s="0">
        <x:v>8.78624</x:v>
      </x:c>
      <x:c t="n" s="0">
        <x:v>22.38587</x:v>
      </x:c>
      <x:c t="n" s="0">
        <x:v>12.93761</x:v>
      </x:c>
      <x:c t="n" s="0">
        <x:v>13.24802</x:v>
      </x:c>
      <x:c t="n" s="0">
        <x:v>15.21562</x:v>
      </x:c>
      <x:c t="n" s="0">
        <x:v>17.48989</x:v>
      </x:c>
      <x:c t="n" s="0">
        <x:v>18.09257</x:v>
      </x:c>
      <x:c t="n" s="0">
        <x:v>20.76189</x:v>
      </x:c>
      <x:c t="n" s="0">
        <x:v>20.13405</x:v>
      </x:c>
      <x:c t="n" s="0">
        <x:v>20.86268</x:v>
      </x:c>
      <x:c t="n" s="0">
        <x:v>20.65664</x:v>
      </x:c>
      <x:c t="n" s="0">
        <x:v>21.10916</x:v>
      </x:c>
      <x:c t="n" s="0">
        <x:v>17.88132</x:v>
      </x:c>
      <x:c t="n" s="0">
        <x:v>17.65428</x:v>
      </x:c>
      <x:c t="n" s="0">
        <x:v>15.74772</x:v>
      </x:c>
      <x:c t="n" s="0">
        <x:v>14.50542</x:v>
      </x:c>
      <x:c t="n" s="0">
        <x:v>11.85336</x:v>
      </x:c>
      <x:c t="n" s="0">
        <x:v>13.82914</x:v>
      </x:c>
      <x:c t="n" s="0">
        <x:v>12.96423</x:v>
      </x:c>
      <x:c t="n" s="0">
        <x:v>6.768038</x:v>
      </x:c>
      <x:c t="n" s="0">
        <x:v>6.649107</x:v>
      </x:c>
      <x:c t="n" s="0">
        <x:v>7.625193</x:v>
      </x:c>
      <x:c t="n" s="0">
        <x:v>4.774458</x:v>
      </x:c>
      <x:c t="n" s="0">
        <x:v>10.61279</x:v>
      </x:c>
      <x:c t="n" s="0">
        <x:v>3.94414</x:v>
      </x:c>
      <x:c t="n" s="0">
        <x:v>-30.06697</x:v>
      </x:c>
      <x:c t="n" s="0">
        <x:v>-29.16826</x:v>
      </x:c>
      <x:c t="n" s="0">
        <x:v>-17.45177</x:v>
      </x:c>
      <x:c t="n" s="0">
        <x:v>-26.80788</x:v>
      </x:c>
      <x:c t="n" s="0">
        <x:v>-9.88721</x:v>
      </x:c>
      <x:c t="n" s="0">
        <x:v>-10.05112</x:v>
      </x:c>
      <x:c t="n" s="0">
        <x:v>-1.156401</x:v>
      </x:c>
      <x:c t="n" s="0">
        <x:v>-1.374635</x:v>
      </x:c>
      <x:c t="n" s="0">
        <x:v>10.5541</x:v>
      </x:c>
      <x:c t="n" s="0">
        <x:v>15.06538</x:v>
      </x:c>
      <x:c t="n" s="0">
        <x:v>5.63707</x:v>
      </x:c>
      <x:c t="n" s="0">
        <x:v>2.676438</x:v>
      </x:c>
      <x:c t="n" s="0">
        <x:v>22.77725</x:v>
      </x:c>
      <x:c t="n" s="0">
        <x:v>-3.310884</x:v>
      </x:c>
      <x:c t="n" s="0">
        <x:v>9.339953</x:v>
      </x:c>
      <x:c t="n" s="0">
        <x:v>10.99428</x:v>
      </x:c>
      <x:c t="n" s="0">
        <x:v>20.46185</x:v>
      </x:c>
      <x:c t="n" s="0">
        <x:v>21.18873</x:v>
      </x:c>
      <x:c t="n" s="0">
        <x:v>16.87753</x:v>
      </x:c>
      <x:c t="n" s="0">
        <x:v>16.85002</x:v>
      </x:c>
      <x:c t="n" s="0">
        <x:v>19.21994</x:v>
      </x:c>
      <x:c t="n" s="0">
        <x:v>21.72754</x:v>
      </x:c>
      <x:c t="n" s="0">
        <x:v>19.10169</x:v>
      </x:c>
      <x:c t="n" s="0">
        <x:v>15.48821</x:v>
      </x:c>
      <x:c t="n" s="0">
        <x:v>18.3145</x:v>
      </x:c>
      <x:c t="n" s="0">
        <x:v>18.52255</x:v>
      </x:c>
      <x:c t="n" s="0">
        <x:v>14.9802</x:v>
      </x:c>
      <x:c t="n" s="0">
        <x:v>12.9176</x:v>
      </x:c>
      <x:c t="n" s="0">
        <x:v>13.11685</x:v>
      </x:c>
      <x:c t="n" s="0">
        <x:v>12.30306</x:v>
      </x:c>
      <x:c t="n" s="0">
        <x:v>8.23428</x:v>
      </x:c>
      <x:c t="n" s="0">
        <x:v>7.23844</x:v>
      </x:c>
      <x:c t="n" s="0">
        <x:v>7.483089</x:v>
      </x:c>
      <x:c t="n" s="0">
        <x:v>5.51775</x:v>
      </x:c>
      <x:c t="n" s="0">
        <x:v>10.4638</x:v>
      </x:c>
      <x:c t="n" s="0">
        <x:v>4.441286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43948.5996412037</x:v>
      </x:c>
      <x:c t="n" s="7">
        <x:v>43948.5996412037</x:v>
      </x:c>
      <x:c t="n" s="0">
        <x:v>30.90118</x:v>
      </x:c>
      <x:c t="n" s="0">
        <x:v>54.20069</x:v>
      </x:c>
      <x:c t="n" s="0">
        <x:v>62.47139</x:v>
      </x:c>
      <x:c t="n" s="0">
        <x:v>68.10506</x:v>
      </x:c>
      <x:c t="n" s="0">
        <x:v>-28.57926</x:v>
      </x:c>
      <x:c t="n" s="0">
        <x:v>-26.90345</x:v>
      </x:c>
      <x:c t="n" s="0">
        <x:v>-19.4041</x:v>
      </x:c>
      <x:c t="n" s="0">
        <x:v>-14.57579</x:v>
      </x:c>
      <x:c t="n" s="0">
        <x:v>-12.71561</x:v>
      </x:c>
      <x:c t="n" s="0">
        <x:v>-5.351762</x:v>
      </x:c>
      <x:c t="n" s="0">
        <x:v>-1.197587</x:v>
      </x:c>
      <x:c t="n" s="0">
        <x:v>6.413352</x:v>
      </x:c>
      <x:c t="n" s="0">
        <x:v>8.908342</x:v>
      </x:c>
      <x:c t="n" s="0">
        <x:v>13.19765</x:v>
      </x:c>
      <x:c t="n" s="0">
        <x:v>16.49832</x:v>
      </x:c>
      <x:c t="n" s="0">
        <x:v>8.279047</x:v>
      </x:c>
      <x:c t="n" s="0">
        <x:v>22.44525</x:v>
      </x:c>
      <x:c t="n" s="0">
        <x:v>12.6884</x:v>
      </x:c>
      <x:c t="n" s="0">
        <x:v>12.80946</x:v>
      </x:c>
      <x:c t="n" s="0">
        <x:v>14.73946</x:v>
      </x:c>
      <x:c t="n" s="0">
        <x:v>17.11994</x:v>
      </x:c>
      <x:c t="n" s="0">
        <x:v>19.24789</x:v>
      </x:c>
      <x:c t="n" s="0">
        <x:v>20.3543</x:v>
      </x:c>
      <x:c t="n" s="0">
        <x:v>20.11895</x:v>
      </x:c>
      <x:c t="n" s="0">
        <x:v>20.21327</x:v>
      </x:c>
      <x:c t="n" s="0">
        <x:v>21.15934</x:v>
      </x:c>
      <x:c t="n" s="0">
        <x:v>20.80234</x:v>
      </x:c>
      <x:c t="n" s="0">
        <x:v>18.1387</x:v>
      </x:c>
      <x:c t="n" s="0">
        <x:v>17.77654</x:v>
      </x:c>
      <x:c t="n" s="0">
        <x:v>15.95259</x:v>
      </x:c>
      <x:c t="n" s="0">
        <x:v>14.19964</x:v>
      </x:c>
      <x:c t="n" s="0">
        <x:v>11.93507</x:v>
      </x:c>
      <x:c t="n" s="0">
        <x:v>13.65515</x:v>
      </x:c>
      <x:c t="n" s="0">
        <x:v>12.99853</x:v>
      </x:c>
      <x:c t="n" s="0">
        <x:v>6.995743</x:v>
      </x:c>
      <x:c t="n" s="0">
        <x:v>6.70221</x:v>
      </x:c>
      <x:c t="n" s="0">
        <x:v>7.79036</x:v>
      </x:c>
      <x:c t="n" s="0">
        <x:v>4.617842</x:v>
      </x:c>
      <x:c t="n" s="0">
        <x:v>10.45431</x:v>
      </x:c>
      <x:c t="n" s="0">
        <x:v>4.087879</x:v>
      </x:c>
      <x:c t="n" s="0">
        <x:v>-30.06697</x:v>
      </x:c>
      <x:c t="n" s="0">
        <x:v>-29.16826</x:v>
      </x:c>
      <x:c t="n" s="0">
        <x:v>-17.45177</x:v>
      </x:c>
      <x:c t="n" s="0">
        <x:v>-26.80788</x:v>
      </x:c>
      <x:c t="n" s="0">
        <x:v>-9.88721</x:v>
      </x:c>
      <x:c t="n" s="0">
        <x:v>-10.18511</x:v>
      </x:c>
      <x:c t="n" s="0">
        <x:v>-2.194433</x:v>
      </x:c>
      <x:c t="n" s="0">
        <x:v>-1.374635</x:v>
      </x:c>
      <x:c t="n" s="0">
        <x:v>6.235659</x:v>
      </x:c>
      <x:c t="n" s="0">
        <x:v>15.06538</x:v>
      </x:c>
      <x:c t="n" s="0">
        <x:v>6.997919</x:v>
      </x:c>
      <x:c t="n" s="0">
        <x:v>2.676438</x:v>
      </x:c>
      <x:c t="n" s="0">
        <x:v>22.8457</x:v>
      </x:c>
      <x:c t="n" s="0">
        <x:v>12.79334</x:v>
      </x:c>
      <x:c t="n" s="0">
        <x:v>8.208471</x:v>
      </x:c>
      <x:c t="n" s="0">
        <x:v>8.323313</x:v>
      </x:c>
      <x:c t="n" s="0">
        <x:v>15.92076</x:v>
      </x:c>
      <x:c t="n" s="0">
        <x:v>22.29059</x:v>
      </x:c>
      <x:c t="n" s="0">
        <x:v>17.1897</x:v>
      </x:c>
      <x:c t="n" s="0">
        <x:v>19.60317</x:v>
      </x:c>
      <x:c t="n" s="0">
        <x:v>13.61093</x:v>
      </x:c>
      <x:c t="n" s="0">
        <x:v>22.66171</x:v>
      </x:c>
      <x:c t="n" s="0">
        <x:v>16.74258</x:v>
      </x:c>
      <x:c t="n" s="0">
        <x:v>19.33091</x:v>
      </x:c>
      <x:c t="n" s="0">
        <x:v>17.03497</x:v>
      </x:c>
      <x:c t="n" s="0">
        <x:v>16.36258</x:v>
      </x:c>
      <x:c t="n" s="0">
        <x:v>11.34826</x:v>
      </x:c>
      <x:c t="n" s="0">
        <x:v>11.8936</x:v>
      </x:c>
      <x:c t="n" s="0">
        <x:v>13.59785</x:v>
      </x:c>
      <x:c t="n" s="0">
        <x:v>12.83952</x:v>
      </x:c>
      <x:c t="n" s="0">
        <x:v>7.316442</x:v>
      </x:c>
      <x:c t="n" s="0">
        <x:v>6.054407</x:v>
      </x:c>
      <x:c t="n" s="0">
        <x:v>8.753742</x:v>
      </x:c>
      <x:c t="n" s="0">
        <x:v>3.647805</x:v>
      </x:c>
      <x:c t="n" s="0">
        <x:v>10.58503</x:v>
      </x:c>
      <x:c t="n" s="0">
        <x:v>4.457311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43948.5996412037</x:v>
      </x:c>
      <x:c t="n" s="7">
        <x:v>43948.5996412037</x:v>
      </x:c>
      <x:c t="n" s="0">
        <x:v>32.08921</x:v>
      </x:c>
      <x:c t="n" s="0">
        <x:v>54.20069</x:v>
      </x:c>
      <x:c t="n" s="0">
        <x:v>64.68696</x:v>
      </x:c>
      <x:c t="n" s="0">
        <x:v>68.79222</x:v>
      </x:c>
      <x:c t="n" s="0">
        <x:v>-29.00855</x:v>
      </x:c>
      <x:c t="n" s="0">
        <x:v>-27.46247</x:v>
      </x:c>
      <x:c t="n" s="0">
        <x:v>-19.05852</x:v>
      </x:c>
      <x:c t="n" s="0">
        <x:v>-15.21696</x:v>
      </x:c>
      <x:c t="n" s="0">
        <x:v>-12.1695</x:v>
      </x:c>
      <x:c t="n" s="0">
        <x:v>-5.799745</x:v>
      </x:c>
      <x:c t="n" s="0">
        <x:v>-1.569897</x:v>
      </x:c>
      <x:c t="n" s="0">
        <x:v>6.23216</x:v>
      </x:c>
      <x:c t="n" s="0">
        <x:v>8.60675</x:v>
      </x:c>
      <x:c t="n" s="0">
        <x:v>13.63134</x:v>
      </x:c>
      <x:c t="n" s="0">
        <x:v>15.90283</x:v>
      </x:c>
      <x:c t="n" s="0">
        <x:v>8.497519</x:v>
      </x:c>
      <x:c t="n" s="0">
        <x:v>22.5381</x:v>
      </x:c>
      <x:c t="n" s="0">
        <x:v>13.06704</x:v>
      </x:c>
      <x:c t="n" s="0">
        <x:v>12.34999</x:v>
      </x:c>
      <x:c t="n" s="0">
        <x:v>14.22902</x:v>
      </x:c>
      <x:c t="n" s="0">
        <x:v>17.55031</x:v>
      </x:c>
      <x:c t="n" s="0">
        <x:v>19.12102</x:v>
      </x:c>
      <x:c t="n" s="0">
        <x:v>20.63637</x:v>
      </x:c>
      <x:c t="n" s="0">
        <x:v>19.85908</x:v>
      </x:c>
      <x:c t="n" s="0">
        <x:v>20.66942</x:v>
      </x:c>
      <x:c t="n" s="0">
        <x:v>20.91353</x:v>
      </x:c>
      <x:c t="n" s="0">
        <x:v>20.55954</x:v>
      </x:c>
      <x:c t="n" s="0">
        <x:v>18.09294</x:v>
      </x:c>
      <x:c t="n" s="0">
        <x:v>17.68365</x:v>
      </x:c>
      <x:c t="n" s="0">
        <x:v>16.12137</x:v>
      </x:c>
      <x:c t="n" s="0">
        <x:v>14.25013</x:v>
      </x:c>
      <x:c t="n" s="0">
        <x:v>12.13989</x:v>
      </x:c>
      <x:c t="n" s="0">
        <x:v>13.44895</x:v>
      </x:c>
      <x:c t="n" s="0">
        <x:v>13.48482</x:v>
      </x:c>
      <x:c t="n" s="0">
        <x:v>6.992717</x:v>
      </x:c>
      <x:c t="n" s="0">
        <x:v>6.742475</x:v>
      </x:c>
      <x:c t="n" s="0">
        <x:v>7.717491</x:v>
      </x:c>
      <x:c t="n" s="0">
        <x:v>4.564223</x:v>
      </x:c>
      <x:c t="n" s="0">
        <x:v>10.6535</x:v>
      </x:c>
      <x:c t="n" s="0">
        <x:v>4.14098</x:v>
      </x:c>
      <x:c t="n" s="0">
        <x:v>-30.06697</x:v>
      </x:c>
      <x:c t="n" s="0">
        <x:v>-29.16826</x:v>
      </x:c>
      <x:c t="n" s="0">
        <x:v>-17.45177</x:v>
      </x:c>
      <x:c t="n" s="0">
        <x:v>-26.80788</x:v>
      </x:c>
      <x:c t="n" s="0">
        <x:v>-9.88721</x:v>
      </x:c>
      <x:c t="n" s="0">
        <x:v>-10.18511</x:v>
      </x:c>
      <x:c t="n" s="0">
        <x:v>-4.790786</x:v>
      </x:c>
      <x:c t="n" s="0">
        <x:v>6.606848</x:v>
      </x:c>
      <x:c t="n" s="0">
        <x:v>6.235659</x:v>
      </x:c>
      <x:c t="n" s="0">
        <x:v>15.81373</x:v>
      </x:c>
      <x:c t="n" s="0">
        <x:v>7.37086</x:v>
      </x:c>
      <x:c t="n" s="0">
        <x:v>10.54602</x:v>
      </x:c>
      <x:c t="n" s="0">
        <x:v>23.04481</x:v>
      </x:c>
      <x:c t="n" s="0">
        <x:v>14.79442</x:v>
      </x:c>
      <x:c t="n" s="0">
        <x:v>13.73208</x:v>
      </x:c>
      <x:c t="n" s="0">
        <x:v>10.60527</x:v>
      </x:c>
      <x:c t="n" s="0">
        <x:v>19.95185</x:v>
      </x:c>
      <x:c t="n" s="0">
        <x:v>18.61452</x:v>
      </x:c>
      <x:c t="n" s="0">
        <x:v>21.99027</x:v>
      </x:c>
      <x:c t="n" s="0">
        <x:v>17.56352</x:v>
      </x:c>
      <x:c t="n" s="0">
        <x:v>22.39101</x:v>
      </x:c>
      <x:c t="n" s="0">
        <x:v>20.2281</x:v>
      </x:c>
      <x:c t="n" s="0">
        <x:v>21.13298</x:v>
      </x:c>
      <x:c t="n" s="0">
        <x:v>18.04166</x:v>
      </x:c>
      <x:c t="n" s="0">
        <x:v>16.81148</x:v>
      </x:c>
      <x:c t="n" s="0">
        <x:v>17.69905</x:v>
      </x:c>
      <x:c t="n" s="0">
        <x:v>15.45345</x:v>
      </x:c>
      <x:c t="n" s="0">
        <x:v>13.7574</x:v>
      </x:c>
      <x:c t="n" s="0">
        <x:v>14.41726</x:v>
      </x:c>
      <x:c t="n" s="0">
        <x:v>16.38379</x:v>
      </x:c>
      <x:c t="n" s="0">
        <x:v>7.716479</x:v>
      </x:c>
      <x:c t="n" s="0">
        <x:v>7.513745</x:v>
      </x:c>
      <x:c t="n" s="0">
        <x:v>7.325835</x:v>
      </x:c>
      <x:c t="n" s="0">
        <x:v>4.735871</x:v>
      </x:c>
      <x:c t="n" s="0">
        <x:v>12.78145</x:v>
      </x:c>
      <x:c t="n" s="0">
        <x:v>5.138642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43948.5996412037</x:v>
      </x:c>
      <x:c t="n" s="7">
        <x:v>43948.5996412037</x:v>
      </x:c>
      <x:c t="n" s="0">
        <x:v>31.04994</x:v>
      </x:c>
      <x:c t="n" s="0">
        <x:v>54.20069</x:v>
      </x:c>
      <x:c t="n" s="0">
        <x:v>61.99286</x:v>
      </x:c>
      <x:c t="n" s="0">
        <x:v>67.71588</x:v>
      </x:c>
      <x:c t="n" s="0">
        <x:v>-29.41195</x:v>
      </x:c>
      <x:c t="n" s="0">
        <x:v>-28.04717</x:v>
      </x:c>
      <x:c t="n" s="0">
        <x:v>-18.33787</x:v>
      </x:c>
      <x:c t="n" s="0">
        <x:v>-15.85285</x:v>
      </x:c>
      <x:c t="n" s="0">
        <x:v>-11.75197</x:v>
      </x:c>
      <x:c t="n" s="0">
        <x:v>-6.222703</x:v>
      </x:c>
      <x:c t="n" s="0">
        <x:v>-1.915261</x:v>
      </x:c>
      <x:c t="n" s="0">
        <x:v>6.620086</x:v>
      </x:c>
      <x:c t="n" s="0">
        <x:v>8.21648</x:v>
      </x:c>
      <x:c t="n" s="0">
        <x:v>14.11661</x:v>
      </x:c>
      <x:c t="n" s="0">
        <x:v>15.3204</x:v>
      </x:c>
      <x:c t="n" s="0">
        <x:v>8.863723</x:v>
      </x:c>
      <x:c t="n" s="0">
        <x:v>22.61585</x:v>
      </x:c>
      <x:c t="n" s="0">
        <x:v>13.2044</x:v>
      </x:c>
      <x:c t="n" s="0">
        <x:v>14.12451</x:v>
      </x:c>
      <x:c t="n" s="0">
        <x:v>14.07173</x:v>
      </x:c>
      <x:c t="n" s="0">
        <x:v>17.8708</x:v>
      </x:c>
      <x:c t="n" s="0">
        <x:v>19.26964</x:v>
      </x:c>
      <x:c t="n" s="0">
        <x:v>20.77235</x:v>
      </x:c>
      <x:c t="n" s="0">
        <x:v>19.71327</x:v>
      </x:c>
      <x:c t="n" s="0">
        <x:v>20.28344</x:v>
      </x:c>
      <x:c t="n" s="0">
        <x:v>21.49086</x:v>
      </x:c>
      <x:c t="n" s="0">
        <x:v>20.60109</x:v>
      </x:c>
      <x:c t="n" s="0">
        <x:v>18.086</x:v>
      </x:c>
      <x:c t="n" s="0">
        <x:v>17.94137</x:v>
      </x:c>
      <x:c t="n" s="0">
        <x:v>16.3661</x:v>
      </x:c>
      <x:c t="n" s="0">
        <x:v>14.34978</x:v>
      </x:c>
      <x:c t="n" s="0">
        <x:v>12.33935</x:v>
      </x:c>
      <x:c t="n" s="0">
        <x:v>13.84122</x:v>
      </x:c>
      <x:c t="n" s="0">
        <x:v>13.8215</x:v>
      </x:c>
      <x:c t="n" s="0">
        <x:v>7.100827</x:v>
      </x:c>
      <x:c t="n" s="0">
        <x:v>6.894868</x:v>
      </x:c>
      <x:c t="n" s="0">
        <x:v>7.742115</x:v>
      </x:c>
      <x:c t="n" s="0">
        <x:v>4.498237</x:v>
      </x:c>
      <x:c t="n" s="0">
        <x:v>10.97772</x:v>
      </x:c>
      <x:c t="n" s="0">
        <x:v>4.350563</x:v>
      </x:c>
      <x:c t="n" s="0">
        <x:v>-30.06697</x:v>
      </x:c>
      <x:c t="n" s="0">
        <x:v>-29.16826</x:v>
      </x:c>
      <x:c t="n" s="0">
        <x:v>-15.0431</x:v>
      </x:c>
      <x:c t="n" s="0">
        <x:v>-27.00768</x:v>
      </x:c>
      <x:c t="n" s="0">
        <x:v>-9.88721</x:v>
      </x:c>
      <x:c t="n" s="0">
        <x:v>-10.18511</x:v>
      </x:c>
      <x:c t="n" s="0">
        <x:v>-4.790786</x:v>
      </x:c>
      <x:c t="n" s="0">
        <x:v>8.38077</x:v>
      </x:c>
      <x:c t="n" s="0">
        <x:v>4.056718</x:v>
      </x:c>
      <x:c t="n" s="0">
        <x:v>16.20776</x:v>
      </x:c>
      <x:c t="n" s="0">
        <x:v>7.37086</x:v>
      </x:c>
      <x:c t="n" s="0">
        <x:v>10.54602</x:v>
      </x:c>
      <x:c t="n" s="0">
        <x:v>23.04481</x:v>
      </x:c>
      <x:c t="n" s="0">
        <x:v>13.57292</x:v>
      </x:c>
      <x:c t="n" s="0">
        <x:v>18.84088</x:v>
      </x:c>
      <x:c t="n" s="0">
        <x:v>12.735</x:v>
      </x:c>
      <x:c t="n" s="0">
        <x:v>18.21647</x:v>
      </x:c>
      <x:c t="n" s="0">
        <x:v>19.38918</x:v>
      </x:c>
      <x:c t="n" s="0">
        <x:v>22.44898</x:v>
      </x:c>
      <x:c t="n" s="0">
        <x:v>20.46036</x:v>
      </x:c>
      <x:c t="n" s="0">
        <x:v>21.34161</x:v>
      </x:c>
      <x:c t="n" s="0">
        <x:v>22.89748</x:v>
      </x:c>
      <x:c t="n" s="0">
        <x:v>19.07636</x:v>
      </x:c>
      <x:c t="n" s="0">
        <x:v>18.3476</x:v>
      </x:c>
      <x:c t="n" s="0">
        <x:v>20.34087</x:v>
      </x:c>
      <x:c t="n" s="0">
        <x:v>17.78328</x:v>
      </x:c>
      <x:c t="n" s="0">
        <x:v>14.12671</x:v>
      </x:c>
      <x:c t="n" s="0">
        <x:v>13.09916</x:v>
      </x:c>
      <x:c t="n" s="0">
        <x:v>13.73441</x:v>
      </x:c>
      <x:c t="n" s="0">
        <x:v>14.16094</x:v>
      </x:c>
      <x:c t="n" s="0">
        <x:v>7.690367</x:v>
      </x:c>
      <x:c t="n" s="0">
        <x:v>8.306905</x:v>
      </x:c>
      <x:c t="n" s="0">
        <x:v>7.289366</x:v>
      </x:c>
      <x:c t="n" s="0">
        <x:v>3.611891</x:v>
      </x:c>
      <x:c t="n" s="0">
        <x:v>10.87528</x:v>
      </x:c>
      <x:c t="n" s="0">
        <x:v>5.235127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43948.5996412037</x:v>
      </x:c>
      <x:c t="n" s="7">
        <x:v>43948.5996412037</x:v>
      </x:c>
      <x:c t="n" s="0">
        <x:v>31.76022</x:v>
      </x:c>
      <x:c t="n" s="0">
        <x:v>54.20069</x:v>
      </x:c>
      <x:c t="n" s="0">
        <x:v>46.01284</x:v>
      </x:c>
      <x:c t="n" s="0">
        <x:v>52.66438</x:v>
      </x:c>
      <x:c t="n" s="0">
        <x:v>-29.78951</x:v>
      </x:c>
      <x:c t="n" s="0">
        <x:v>-28.64559</x:v>
      </x:c>
      <x:c t="n" s="0">
        <x:v>-17.60191</x:v>
      </x:c>
      <x:c t="n" s="0">
        <x:v>-16.48209</x:v>
      </x:c>
      <x:c t="n" s="0">
        <x:v>-11.42465</x:v>
      </x:c>
      <x:c t="n" s="0">
        <x:v>-6.619701</x:v>
      </x:c>
      <x:c t="n" s="0">
        <x:v>-2.233646</x:v>
      </x:c>
      <x:c t="n" s="0">
        <x:v>6.925988</x:v>
      </x:c>
      <x:c t="n" s="0">
        <x:v>7.782127</x:v>
      </x:c>
      <x:c t="n" s="0">
        <x:v>14.49202</x:v>
      </x:c>
      <x:c t="n" s="0">
        <x:v>14.75252</x:v>
      </x:c>
      <x:c t="n" s="0">
        <x:v>9.153744</x:v>
      </x:c>
      <x:c t="n" s="0">
        <x:v>22.62676</x:v>
      </x:c>
      <x:c t="n" s="0">
        <x:v>13.22846</x:v>
      </x:c>
      <x:c t="n" s="0">
        <x:v>14.83497</x:v>
      </x:c>
      <x:c t="n" s="0">
        <x:v>13.81561</x:v>
      </x:c>
      <x:c t="n" s="0">
        <x:v>17.45388</x:v>
      </x:c>
      <x:c t="n" s="0">
        <x:v>18.74356</x:v>
      </x:c>
      <x:c t="n" s="0">
        <x:v>21.02917</x:v>
      </x:c>
      <x:c t="n" s="0">
        <x:v>19.81643</x:v>
      </x:c>
      <x:c t="n" s="0">
        <x:v>21.20232</x:v>
      </x:c>
      <x:c t="n" s="0">
        <x:v>21.03775</x:v>
      </x:c>
      <x:c t="n" s="0">
        <x:v>20.98706</x:v>
      </x:c>
      <x:c t="n" s="0">
        <x:v>18.26488</x:v>
      </x:c>
      <x:c t="n" s="0">
        <x:v>18.21616</x:v>
      </x:c>
      <x:c t="n" s="0">
        <x:v>16.7795</x:v>
      </x:c>
      <x:c t="n" s="0">
        <x:v>14.54216</x:v>
      </x:c>
      <x:c t="n" s="0">
        <x:v>13.18438</x:v>
      </x:c>
      <x:c t="n" s="0">
        <x:v>13.8975</x:v>
      </x:c>
      <x:c t="n" s="0">
        <x:v>13.96082</x:v>
      </x:c>
      <x:c t="n" s="0">
        <x:v>7.248976</x:v>
      </x:c>
      <x:c t="n" s="0">
        <x:v>7.215181</x:v>
      </x:c>
      <x:c t="n" s="0">
        <x:v>7.708636</x:v>
      </x:c>
      <x:c t="n" s="0">
        <x:v>4.533124</x:v>
      </x:c>
      <x:c t="n" s="0">
        <x:v>11.04926</x:v>
      </x:c>
      <x:c t="n" s="0">
        <x:v>4.404006</x:v>
      </x:c>
      <x:c t="n" s="0">
        <x:v>-30.06697</x:v>
      </x:c>
      <x:c t="n" s="0">
        <x:v>-29.16826</x:v>
      </x:c>
      <x:c t="n" s="0">
        <x:v>-14.7867</x:v>
      </x:c>
      <x:c t="n" s="0">
        <x:v>-27.03699</x:v>
      </x:c>
      <x:c t="n" s="0">
        <x:v>-9.942216</x:v>
      </x:c>
      <x:c t="n" s="0">
        <x:v>-10.18511</x:v>
      </x:c>
      <x:c t="n" s="0">
        <x:v>-4.790786</x:v>
      </x:c>
      <x:c t="n" s="0">
        <x:v>8.887018</x:v>
      </x:c>
      <x:c t="n" s="0">
        <x:v>3.632408</x:v>
      </x:c>
      <x:c t="n" s="0">
        <x:v>16.20776</x:v>
      </x:c>
      <x:c t="n" s="0">
        <x:v>6.421453</x:v>
      </x:c>
      <x:c t="n" s="0">
        <x:v>10.54602</x:v>
      </x:c>
      <x:c t="n" s="0">
        <x:v>22.57467</x:v>
      </x:c>
      <x:c t="n" s="0">
        <x:v>14.82273</x:v>
      </x:c>
      <x:c t="n" s="0">
        <x:v>17.02343</x:v>
      </x:c>
      <x:c t="n" s="0">
        <x:v>13.17074</x:v>
      </x:c>
      <x:c t="n" s="0">
        <x:v>12.60927</x:v>
      </x:c>
      <x:c t="n" s="0">
        <x:v>16.24036</x:v>
      </x:c>
      <x:c t="n" s="0">
        <x:v>20.98899</x:v>
      </x:c>
      <x:c t="n" s="0">
        <x:v>18.68585</x:v>
      </x:c>
      <x:c t="n" s="0">
        <x:v>23.05169</x:v>
      </x:c>
      <x:c t="n" s="0">
        <x:v>18.08068</x:v>
      </x:c>
      <x:c t="n" s="0">
        <x:v>23.14386</x:v>
      </x:c>
      <x:c t="n" s="0">
        <x:v>18.74419</x:v>
      </x:c>
      <x:c t="n" s="0">
        <x:v>18.61442</x:v>
      </x:c>
      <x:c t="n" s="0">
        <x:v>19.66461</x:v>
      </x:c>
      <x:c t="n" s="0">
        <x:v>17.17126</x:v>
      </x:c>
      <x:c t="n" s="0">
        <x:v>16.23307</x:v>
      </x:c>
      <x:c t="n" s="0">
        <x:v>14.05806</x:v>
      </x:c>
      <x:c t="n" s="0">
        <x:v>15.44967</x:v>
      </x:c>
      <x:c t="n" s="0">
        <x:v>7.787645</x:v>
      </x:c>
      <x:c t="n" s="0">
        <x:v>8.121046</x:v>
      </x:c>
      <x:c t="n" s="0">
        <x:v>8.35735</x:v>
      </x:c>
      <x:c t="n" s="0">
        <x:v>4.416868</x:v>
      </x:c>
      <x:c t="n" s="0">
        <x:v>11.88452</x:v>
      </x:c>
      <x:c t="n" s="0">
        <x:v>4.073486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43948.5996412037</x:v>
      </x:c>
      <x:c t="n" s="7">
        <x:v>43948.5996412037</x:v>
      </x:c>
      <x:c t="n" s="0">
        <x:v>33.14969</x:v>
      </x:c>
      <x:c t="n" s="0">
        <x:v>54.20069</x:v>
      </x:c>
      <x:c t="n" s="0">
        <x:v>62.86175</x:v>
      </x:c>
      <x:c t="n" s="0">
        <x:v>68.68498</x:v>
      </x:c>
      <x:c t="n" s="0">
        <x:v>-30.06697</x:v>
      </x:c>
      <x:c t="n" s="0">
        <x:v>-29.16826</x:v>
      </x:c>
      <x:c t="n" s="0">
        <x:v>-17.05913</x:v>
      </x:c>
      <x:c t="n" s="0">
        <x:v>-17.10266</x:v>
      </x:c>
      <x:c t="n" s="0">
        <x:v>-11.20643</x:v>
      </x:c>
      <x:c t="n" s="0">
        <x:v>-6.990079</x:v>
      </x:c>
      <x:c t="n" s="0">
        <x:v>-2.521726</x:v>
      </x:c>
      <x:c t="n" s="0">
        <x:v>7.566822</x:v>
      </x:c>
      <x:c t="n" s="0">
        <x:v>7.373347</x:v>
      </x:c>
      <x:c t="n" s="0">
        <x:v>14.61205</x:v>
      </x:c>
      <x:c t="n" s="0">
        <x:v>14.09623</x:v>
      </x:c>
      <x:c t="n" s="0">
        <x:v>9.657967</x:v>
      </x:c>
      <x:c t="n" s="0">
        <x:v>22.61919</x:v>
      </x:c>
      <x:c t="n" s="0">
        <x:v>14.7787</x:v>
      </x:c>
      <x:c t="n" s="0">
        <x:v>15.15996</x:v>
      </x:c>
      <x:c t="n" s="0">
        <x:v>14.12996</x:v>
      </x:c>
      <x:c t="n" s="0">
        <x:v>17.29283</x:v>
      </x:c>
      <x:c t="n" s="0">
        <x:v>19.74185</x:v>
      </x:c>
      <x:c t="n" s="0">
        <x:v>20.61281</x:v>
      </x:c>
      <x:c t="n" s="0">
        <x:v>19.4564</x:v>
      </x:c>
      <x:c t="n" s="0">
        <x:v>20.78081</x:v>
      </x:c>
      <x:c t="n" s="0">
        <x:v>21.02943</x:v>
      </x:c>
      <x:c t="n" s="0">
        <x:v>20.90521</x:v>
      </x:c>
      <x:c t="n" s="0">
        <x:v>18.29297</x:v>
      </x:c>
      <x:c t="n" s="0">
        <x:v>18.25711</x:v>
      </x:c>
      <x:c t="n" s="0">
        <x:v>17.25542</x:v>
      </x:c>
      <x:c t="n" s="0">
        <x:v>15.031</x:v>
      </x:c>
      <x:c t="n" s="0">
        <x:v>14.37068</x:v>
      </x:c>
      <x:c t="n" s="0">
        <x:v>14.33717</x:v>
      </x:c>
      <x:c t="n" s="0">
        <x:v>14.72418</x:v>
      </x:c>
      <x:c t="n" s="0">
        <x:v>7.202615</x:v>
      </x:c>
      <x:c t="n" s="0">
        <x:v>7.573833</x:v>
      </x:c>
      <x:c t="n" s="0">
        <x:v>7.806588</x:v>
      </x:c>
      <x:c t="n" s="0">
        <x:v>4.61935</x:v>
      </x:c>
      <x:c t="n" s="0">
        <x:v>10.905</x:v>
      </x:c>
      <x:c t="n" s="0">
        <x:v>4.169288</x:v>
      </x:c>
      <x:c t="n" s="0">
        <x:v>-30.06697</x:v>
      </x:c>
      <x:c t="n" s="0">
        <x:v>-29.16826</x:v>
      </x:c>
      <x:c t="n" s="0">
        <x:v>-14.7867</x:v>
      </x:c>
      <x:c t="n" s="0">
        <x:v>-27.03699</x:v>
      </x:c>
      <x:c t="n" s="0">
        <x:v>-10.11155</x:v>
      </x:c>
      <x:c t="n" s="0">
        <x:v>-10.18511</x:v>
      </x:c>
      <x:c t="n" s="0">
        <x:v>-4.712537</x:v>
      </x:c>
      <x:c t="n" s="0">
        <x:v>10.12583</x:v>
      </x:c>
      <x:c t="n" s="0">
        <x:v>3.632408</x:v>
      </x:c>
      <x:c t="n" s="0">
        <x:v>14.8529</x:v>
      </x:c>
      <x:c t="n" s="0">
        <x:v>0.6860217</x:v>
      </x:c>
      <x:c t="n" s="0">
        <x:v>12.18772</x:v>
      </x:c>
      <x:c t="n" s="0">
        <x:v>22.57467</x:v>
      </x:c>
      <x:c t="n" s="0">
        <x:v>19.58536</x:v>
      </x:c>
      <x:c t="n" s="0">
        <x:v>16.25216</x:v>
      </x:c>
      <x:c t="n" s="0">
        <x:v>15.5054</x:v>
      </x:c>
      <x:c t="n" s="0">
        <x:v>17.35645</x:v>
      </x:c>
      <x:c t="n" s="0">
        <x:v>23.77355</x:v>
      </x:c>
      <x:c t="n" s="0">
        <x:v>18.61879</x:v>
      </x:c>
      <x:c t="n" s="0">
        <x:v>15.8504</x:v>
      </x:c>
      <x:c t="n" s="0">
        <x:v>17.92206</x:v>
      </x:c>
      <x:c t="n" s="0">
        <x:v>22.96443</x:v>
      </x:c>
      <x:c t="n" s="0">
        <x:v>20.81908</x:v>
      </x:c>
      <x:c t="n" s="0">
        <x:v>18.95791</x:v>
      </x:c>
      <x:c t="n" s="0">
        <x:v>17.40901</x:v>
      </x:c>
      <x:c t="n" s="0">
        <x:v>16.99093</x:v>
      </x:c>
      <x:c t="n" s="0">
        <x:v>16.65445</x:v>
      </x:c>
      <x:c t="n" s="0">
        <x:v>19.5221</x:v>
      </x:c>
      <x:c t="n" s="0">
        <x:v>17.4809</x:v>
      </x:c>
      <x:c t="n" s="0">
        <x:v>16.86994</x:v>
      </x:c>
      <x:c t="n" s="0">
        <x:v>7.107369</x:v>
      </x:c>
      <x:c t="n" s="0">
        <x:v>9.83249</x:v>
      </x:c>
      <x:c t="n" s="0">
        <x:v>7.930256</x:v>
      </x:c>
      <x:c t="n" s="0">
        <x:v>5.03462</x:v>
      </x:c>
      <x:c t="n" s="0">
        <x:v>9.435397</x:v>
      </x:c>
      <x:c t="n" s="0">
        <x:v>2.48819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43948.5996412037</x:v>
      </x:c>
      <x:c t="n" s="7">
        <x:v>43948.5996412037</x:v>
      </x:c>
      <x:c t="n" s="0">
        <x:v>32.16006</x:v>
      </x:c>
      <x:c t="n" s="0">
        <x:v>54.20069</x:v>
      </x:c>
      <x:c t="n" s="0">
        <x:v>68.17632</x:v>
      </x:c>
      <x:c t="n" s="0">
        <x:v>71.2377</x:v>
      </x:c>
      <x:c t="n" s="0">
        <x:v>-30.06697</x:v>
      </x:c>
      <x:c t="n" s="0">
        <x:v>-29.16826</x:v>
      </x:c>
      <x:c t="n" s="0">
        <x:v>-16.64387</x:v>
      </x:c>
      <x:c t="n" s="0">
        <x:v>-17.71335</x:v>
      </x:c>
      <x:c t="n" s="0">
        <x:v>-11.02837</x:v>
      </x:c>
      <x:c t="n" s="0">
        <x:v>-7.333498</x:v>
      </x:c>
      <x:c t="n" s="0">
        <x:v>-2.77319</x:v>
      </x:c>
      <x:c t="n" s="0">
        <x:v>8.04798</x:v>
      </x:c>
      <x:c t="n" s="0">
        <x:v>7.059422</x:v>
      </x:c>
      <x:c t="n" s="0">
        <x:v>14.61315</x:v>
      </x:c>
      <x:c t="n" s="0">
        <x:v>13.44465</x:v>
      </x:c>
      <x:c t="n" s="0">
        <x:v>10.17778</x:v>
      </x:c>
      <x:c t="n" s="0">
        <x:v>22.49418</x:v>
      </x:c>
      <x:c t="n" s="0">
        <x:v>15.70899</x:v>
      </x:c>
      <x:c t="n" s="0">
        <x:v>15.08209</x:v>
      </x:c>
      <x:c t="n" s="0">
        <x:v>14.22697</x:v>
      </x:c>
      <x:c t="n" s="0">
        <x:v>17.17984</x:v>
      </x:c>
      <x:c t="n" s="0">
        <x:v>20.05438</x:v>
      </x:c>
      <x:c t="n" s="0">
        <x:v>21.82436</x:v>
      </x:c>
      <x:c t="n" s="0">
        <x:v>18.95154</x:v>
      </x:c>
      <x:c t="n" s="0">
        <x:v>21.0494</x:v>
      </x:c>
      <x:c t="n" s="0">
        <x:v>21.29197</x:v>
      </x:c>
      <x:c t="n" s="0">
        <x:v>21.3955</x:v>
      </x:c>
      <x:c t="n" s="0">
        <x:v>19.11763</x:v>
      </x:c>
      <x:c t="n" s="0">
        <x:v>18.33535</x:v>
      </x:c>
      <x:c t="n" s="0">
        <x:v>16.96324</x:v>
      </x:c>
      <x:c t="n" s="0">
        <x:v>16.45221</x:v>
      </x:c>
      <x:c t="n" s="0">
        <x:v>15.90137</x:v>
      </x:c>
      <x:c t="n" s="0">
        <x:v>15.38689</x:v>
      </x:c>
      <x:c t="n" s="0">
        <x:v>14.44597</x:v>
      </x:c>
      <x:c t="n" s="0">
        <x:v>7.353062</x:v>
      </x:c>
      <x:c t="n" s="0">
        <x:v>7.792771</x:v>
      </x:c>
      <x:c t="n" s="0">
        <x:v>7.914036</x:v>
      </x:c>
      <x:c t="n" s="0">
        <x:v>4.53039</x:v>
      </x:c>
      <x:c t="n" s="0">
        <x:v>10.76732</x:v>
      </x:c>
      <x:c t="n" s="0">
        <x:v>4.176249</x:v>
      </x:c>
      <x:c t="n" s="0">
        <x:v>-30.06697</x:v>
      </x:c>
      <x:c t="n" s="0">
        <x:v>-29.16826</x:v>
      </x:c>
      <x:c t="n" s="0">
        <x:v>-14.7867</x:v>
      </x:c>
      <x:c t="n" s="0">
        <x:v>-27.03699</x:v>
      </x:c>
      <x:c t="n" s="0">
        <x:v>-10.11155</x:v>
      </x:c>
      <x:c t="n" s="0">
        <x:v>-10.18511</x:v>
      </x:c>
      <x:c t="n" s="0">
        <x:v>-4.635673</x:v>
      </x:c>
      <x:c t="n" s="0">
        <x:v>10.12583</x:v>
      </x:c>
      <x:c t="n" s="0">
        <x:v>4.905239</x:v>
      </x:c>
      <x:c t="n" s="0">
        <x:v>14.6196</x:v>
      </x:c>
      <x:c t="n" s="0">
        <x:v>0.6860217</x:v>
      </x:c>
      <x:c t="n" s="0">
        <x:v>12.37875</x:v>
      </x:c>
      <x:c t="n" s="0">
        <x:v>21.21659</x:v>
      </x:c>
      <x:c t="n" s="0">
        <x:v>17.64923</x:v>
      </x:c>
      <x:c t="n" s="0">
        <x:v>14.59623</x:v>
      </x:c>
      <x:c t="n" s="0">
        <x:v>14.62706</x:v>
      </x:c>
      <x:c t="n" s="0">
        <x:v>15.5096</x:v>
      </x:c>
      <x:c t="n" s="0">
        <x:v>19.69379</x:v>
      </x:c>
      <x:c t="n" s="0">
        <x:v>25.7103</x:v>
      </x:c>
      <x:c t="n" s="0">
        <x:v>13.6556</x:v>
      </x:c>
      <x:c t="n" s="0">
        <x:v>21.6778</x:v>
      </x:c>
      <x:c t="n" s="0">
        <x:v>21.9263</x:v>
      </x:c>
      <x:c t="n" s="0">
        <x:v>22.99353</x:v>
      </x:c>
      <x:c t="n" s="0">
        <x:v>22.17262</x:v>
      </x:c>
      <x:c t="n" s="0">
        <x:v>19.03738</x:v>
      </x:c>
      <x:c t="n" s="0">
        <x:v>15.23727</x:v>
      </x:c>
      <x:c t="n" s="0">
        <x:v>20.11933</x:v>
      </x:c>
      <x:c t="n" s="0">
        <x:v>19.74358</x:v>
      </x:c>
      <x:c t="n" s="0">
        <x:v>17.99261</x:v>
      </x:c>
      <x:c t="n" s="0">
        <x:v>13.31253</x:v>
      </x:c>
      <x:c t="n" s="0">
        <x:v>7.635695</x:v>
      </x:c>
      <x:c t="n" s="0">
        <x:v>7.868021</x:v>
      </x:c>
      <x:c t="n" s="0">
        <x:v>8.354707</x:v>
      </x:c>
      <x:c t="n" s="0">
        <x:v>5.32576</x:v>
      </x:c>
      <x:c t="n" s="0">
        <x:v>10.21596</x:v>
      </x:c>
      <x:c t="n" s="0">
        <x:v>4.154313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43948.5996412037</x:v>
      </x:c>
      <x:c t="n" s="7">
        <x:v>43948.5996412037</x:v>
      </x:c>
      <x:c t="n" s="0">
        <x:v>32.3718</x:v>
      </x:c>
      <x:c t="n" s="0">
        <x:v>54.20069</x:v>
      </x:c>
      <x:c t="n" s="0">
        <x:v>60.64795</x:v>
      </x:c>
      <x:c t="n" s="0">
        <x:v>66.64378</x:v>
      </x:c>
      <x:c t="n" s="0">
        <x:v>-30.06697</x:v>
      </x:c>
      <x:c t="n" s="0">
        <x:v>-29.16826</x:v>
      </x:c>
      <x:c t="n" s="0">
        <x:v>-16.31817</x:v>
      </x:c>
      <x:c t="n" s="0">
        <x:v>-18.31288</x:v>
      </x:c>
      <x:c t="n" s="0">
        <x:v>-10.88188</x:v>
      </x:c>
      <x:c t="n" s="0">
        <x:v>-7.402233</x:v>
      </x:c>
      <x:c t="n" s="0">
        <x:v>-3.000112</x:v>
      </x:c>
      <x:c t="n" s="0">
        <x:v>8.420511</x:v>
      </x:c>
      <x:c t="n" s="0">
        <x:v>6.838685</x:v>
      </x:c>
      <x:c t="n" s="0">
        <x:v>14.61409</x:v>
      </x:c>
      <x:c t="n" s="0">
        <x:v>12.7985</x:v>
      </x:c>
      <x:c t="n" s="0">
        <x:v>10.57722</x:v>
      </x:c>
      <x:c t="n" s="0">
        <x:v>22.26907</x:v>
      </x:c>
      <x:c t="n" s="0">
        <x:v>15.09703</x:v>
      </x:c>
      <x:c t="n" s="0">
        <x:v>14.99726</x:v>
      </x:c>
      <x:c t="n" s="0">
        <x:v>13.74298</x:v>
      </x:c>
      <x:c t="n" s="0">
        <x:v>17.03071</x:v>
      </x:c>
      <x:c t="n" s="0">
        <x:v>19.92591</x:v>
      </x:c>
      <x:c t="n" s="0">
        <x:v>21.68943</x:v>
      </x:c>
      <x:c t="n" s="0">
        <x:v>18.60686</x:v>
      </x:c>
      <x:c t="n" s="0">
        <x:v>20.99604</x:v>
      </x:c>
      <x:c t="n" s="0">
        <x:v>21.72371</x:v>
      </x:c>
      <x:c t="n" s="0">
        <x:v>21.5708</x:v>
      </x:c>
      <x:c t="n" s="0">
        <x:v>19.0235</x:v>
      </x:c>
      <x:c t="n" s="0">
        <x:v>18.19471</x:v>
      </x:c>
      <x:c t="n" s="0">
        <x:v>17.42077</x:v>
      </x:c>
      <x:c t="n" s="0">
        <x:v>16.264</x:v>
      </x:c>
      <x:c t="n" s="0">
        <x:v>16.00621</x:v>
      </x:c>
      <x:c t="n" s="0">
        <x:v>15.25397</x:v>
      </x:c>
      <x:c t="n" s="0">
        <x:v>14.52994</x:v>
      </x:c>
      <x:c t="n" s="0">
        <x:v>7.363571</x:v>
      </x:c>
      <x:c t="n" s="0">
        <x:v>7.604672</x:v>
      </x:c>
      <x:c t="n" s="0">
        <x:v>7.776413</x:v>
      </x:c>
      <x:c t="n" s="0">
        <x:v>4.770895</x:v>
      </x:c>
      <x:c t="n" s="0">
        <x:v>10.77623</x:v>
      </x:c>
      <x:c t="n" s="0">
        <x:v>4.134327</x:v>
      </x:c>
      <x:c t="n" s="0">
        <x:v>-30.06697</x:v>
      </x:c>
      <x:c t="n" s="0">
        <x:v>-29.16826</x:v>
      </x:c>
      <x:c t="n" s="0">
        <x:v>-14.7867</x:v>
      </x:c>
      <x:c t="n" s="0">
        <x:v>-27.03699</x:v>
      </x:c>
      <x:c t="n" s="0">
        <x:v>-10.11155</x:v>
      </x:c>
      <x:c t="n" s="0">
        <x:v>-7.217591</x:v>
      </x:c>
      <x:c t="n" s="0">
        <x:v>-4.635673</x:v>
      </x:c>
      <x:c t="n" s="0">
        <x:v>9.836416</x:v>
      </x:c>
      <x:c t="n" s="0">
        <x:v>5.258252</x:v>
      </x:c>
      <x:c t="n" s="0">
        <x:v>14.6196</x:v>
      </x:c>
      <x:c t="n" s="0">
        <x:v>0.6860217</x:v>
      </x:c>
      <x:c t="n" s="0">
        <x:v>12.54388</x:v>
      </x:c>
      <x:c t="n" s="0">
        <x:v>20.64968</x:v>
      </x:c>
      <x:c t="n" s="0">
        <x:v>5.693179</x:v>
      </x:c>
      <x:c t="n" s="0">
        <x:v>14.41633</x:v>
      </x:c>
      <x:c t="n" s="0">
        <x:v>-1.720548</x:v>
      </x:c>
      <x:c t="n" s="0">
        <x:v>16.06973</x:v>
      </x:c>
      <x:c t="n" s="0">
        <x:v>19.03611</x:v>
      </x:c>
      <x:c t="n" s="0">
        <x:v>19.45723</x:v>
      </x:c>
      <x:c t="n" s="0">
        <x:v>17.30316</x:v>
      </x:c>
      <x:c t="n" s="0">
        <x:v>22.08422</x:v>
      </x:c>
      <x:c t="n" s="0">
        <x:v>23.54742</x:v>
      </x:c>
      <x:c t="n" s="0">
        <x:v>22.16741</x:v>
      </x:c>
      <x:c t="n" s="0">
        <x:v>19.60049</x:v>
      </x:c>
      <x:c t="n" s="0">
        <x:v>17.32141</x:v>
      </x:c>
      <x:c t="n" s="0">
        <x:v>20.23252</x:v>
      </x:c>
      <x:c t="n" s="0">
        <x:v>15.83144</x:v>
      </x:c>
      <x:c t="n" s="0">
        <x:v>16.11276</x:v>
      </x:c>
      <x:c t="n" s="0">
        <x:v>13.99823</x:v>
      </x:c>
      <x:c t="n" s="0">
        <x:v>14.72218</x:v>
      </x:c>
      <x:c t="n" s="0">
        <x:v>7.498788</x:v>
      </x:c>
      <x:c t="n" s="0">
        <x:v>6.152764</x:v>
      </x:c>
      <x:c t="n" s="0">
        <x:v>6.631535</x:v>
      </x:c>
      <x:c t="n" s="0">
        <x:v>5.330493</x:v>
      </x:c>
      <x:c t="n" s="0">
        <x:v>10.56381</x:v>
      </x:c>
      <x:c t="n" s="0">
        <x:v>4.06213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43948.5996412037</x:v>
      </x:c>
      <x:c t="n" s="7">
        <x:v>43948.5996412037</x:v>
      </x:c>
      <x:c t="n" s="0">
        <x:v>31.65781</x:v>
      </x:c>
      <x:c t="n" s="0">
        <x:v>54.20069</x:v>
      </x:c>
      <x:c t="n" s="0">
        <x:v>60.58975</x:v>
      </x:c>
      <x:c t="n" s="0">
        <x:v>66.81411</x:v>
      </x:c>
      <x:c t="n" s="0">
        <x:v>-30.06697</x:v>
      </x:c>
      <x:c t="n" s="0">
        <x:v>-29.16826</x:v>
      </x:c>
      <x:c t="n" s="0">
        <x:v>-16.04185</x:v>
      </x:c>
      <x:c t="n" s="0">
        <x:v>-18.86336</x:v>
      </x:c>
      <x:c t="n" s="0">
        <x:v>-10.76057</x:v>
      </x:c>
      <x:c t="n" s="0">
        <x:v>-7.328555</x:v>
      </x:c>
      <x:c t="n" s="0">
        <x:v>-3.203762</x:v>
      </x:c>
      <x:c t="n" s="0">
        <x:v>8.29585</x:v>
      </x:c>
      <x:c t="n" s="0">
        <x:v>6.610404</x:v>
      </x:c>
      <x:c t="n" s="0">
        <x:v>14.86407</x:v>
      </x:c>
      <x:c t="n" s="0">
        <x:v>12.82526</x:v>
      </x:c>
      <x:c t="n" s="0">
        <x:v>11.12942</x:v>
      </x:c>
      <x:c t="n" s="0">
        <x:v>22.07864</x:v>
      </x:c>
      <x:c t="n" s="0">
        <x:v>14.49456</x:v>
      </x:c>
      <x:c t="n" s="0">
        <x:v>14.84283</x:v>
      </x:c>
      <x:c t="n" s="0">
        <x:v>13.39831</x:v>
      </x:c>
      <x:c t="n" s="0">
        <x:v>16.69796</x:v>
      </x:c>
      <x:c t="n" s="0">
        <x:v>20.21259</x:v>
      </x:c>
      <x:c t="n" s="0">
        <x:v>21.54247</x:v>
      </x:c>
      <x:c t="n" s="0">
        <x:v>19.52902</x:v>
      </x:c>
      <x:c t="n" s="0">
        <x:v>21.03915</x:v>
      </x:c>
      <x:c t="n" s="0">
        <x:v>21.64549</x:v>
      </x:c>
      <x:c t="n" s="0">
        <x:v>21.33752</x:v>
      </x:c>
      <x:c t="n" s="0">
        <x:v>19.47898</x:v>
      </x:c>
      <x:c t="n" s="0">
        <x:v>18.394</x:v>
      </x:c>
      <x:c t="n" s="0">
        <x:v>17.72459</x:v>
      </x:c>
      <x:c t="n" s="0">
        <x:v>16.44002</x:v>
      </x:c>
      <x:c t="n" s="0">
        <x:v>16.06598</x:v>
      </x:c>
      <x:c t="n" s="0">
        <x:v>15.27525</x:v>
      </x:c>
      <x:c t="n" s="0">
        <x:v>14.28873</x:v>
      </x:c>
      <x:c t="n" s="0">
        <x:v>7.155969</x:v>
      </x:c>
      <x:c t="n" s="0">
        <x:v>7.355528</x:v>
      </x:c>
      <x:c t="n" s="0">
        <x:v>7.721903</x:v>
      </x:c>
      <x:c t="n" s="0">
        <x:v>4.878974</x:v>
      </x:c>
      <x:c t="n" s="0">
        <x:v>10.88827</x:v>
      </x:c>
      <x:c t="n" s="0">
        <x:v>4.200572</x:v>
      </x:c>
      <x:c t="n" s="0">
        <x:v>-30.06697</x:v>
      </x:c>
      <x:c t="n" s="0">
        <x:v>-29.16826</x:v>
      </x:c>
      <x:c t="n" s="0">
        <x:v>-14.55854</x:v>
      </x:c>
      <x:c t="n" s="0">
        <x:v>-23.90783</x:v>
      </x:c>
      <x:c t="n" s="0">
        <x:v>-10.11155</x:v>
      </x:c>
      <x:c t="n" s="0">
        <x:v>-6.920826</x:v>
      </x:c>
      <x:c t="n" s="0">
        <x:v>-4.635673</x:v>
      </x:c>
      <x:c t="n" s="0">
        <x:v>6.976585</x:v>
      </x:c>
      <x:c t="n" s="0">
        <x:v>4.372709</x:v>
      </x:c>
      <x:c t="n" s="0">
        <x:v>16.61485</x:v>
      </x:c>
      <x:c t="n" s="0">
        <x:v>14.49219</x:v>
      </x:c>
      <x:c t="n" s="0">
        <x:v>13.55159</x:v>
      </x:c>
      <x:c t="n" s="0">
        <x:v>20.85152</x:v>
      </x:c>
      <x:c t="n" s="0">
        <x:v>5.543295</x:v>
      </x:c>
      <x:c t="n" s="0">
        <x:v>12.51407</x:v>
      </x:c>
      <x:c t="n" s="0">
        <x:v>11.79785</x:v>
      </x:c>
      <x:c t="n" s="0">
        <x:v>16.19188</x:v>
      </x:c>
      <x:c t="n" s="0">
        <x:v>22.47046</x:v>
      </x:c>
      <x:c t="n" s="0">
        <x:v>22.15276</x:v>
      </x:c>
      <x:c t="n" s="0">
        <x:v>22.79842</x:v>
      </x:c>
      <x:c t="n" s="0">
        <x:v>22.81003</x:v>
      </x:c>
      <x:c t="n" s="0">
        <x:v>19.03498</x:v>
      </x:c>
      <x:c t="n" s="0">
        <x:v>19.05315</x:v>
      </x:c>
      <x:c t="n" s="0">
        <x:v>20.78443</x:v>
      </x:c>
      <x:c t="n" s="0">
        <x:v>19.33123</x:v>
      </x:c>
      <x:c t="n" s="0">
        <x:v>18.02228</x:v>
      </x:c>
      <x:c t="n" s="0">
        <x:v>16.45762</x:v>
      </x:c>
      <x:c t="n" s="0">
        <x:v>16.37585</x:v>
      </x:c>
      <x:c t="n" s="0">
        <x:v>15.69953</x:v>
      </x:c>
      <x:c t="n" s="0">
        <x:v>13.61625</x:v>
      </x:c>
      <x:c t="n" s="0">
        <x:v>5.924696</x:v>
      </x:c>
      <x:c t="n" s="0">
        <x:v>5.453166</x:v>
      </x:c>
      <x:c t="n" s="0">
        <x:v>7.400753</x:v>
      </x:c>
      <x:c t="n" s="0">
        <x:v>5.200994</x:v>
      </x:c>
      <x:c t="n" s="0">
        <x:v>11.53251</x:v>
      </x:c>
      <x:c t="n" s="0">
        <x:v>4.692703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43948.5996412037</x:v>
      </x:c>
      <x:c t="n" s="7">
        <x:v>43948.5996412037</x:v>
      </x:c>
      <x:c t="n" s="0">
        <x:v>31.76243</x:v>
      </x:c>
      <x:c t="n" s="0">
        <x:v>54.20069</x:v>
      </x:c>
      <x:c t="n" s="0">
        <x:v>66.19705</x:v>
      </x:c>
      <x:c t="n" s="0">
        <x:v>69.09891</x:v>
      </x:c>
      <x:c t="n" s="0">
        <x:v>-30.06697</x:v>
      </x:c>
      <x:c t="n" s="0">
        <x:v>-29.16826</x:v>
      </x:c>
      <x:c t="n" s="0">
        <x:v>-15.71997</x:v>
      </x:c>
      <x:c t="n" s="0">
        <x:v>-19.13769</x:v>
      </x:c>
      <x:c t="n" s="0">
        <x:v>-10.65959</x:v>
      </x:c>
      <x:c t="n" s="0">
        <x:v>-7.266607</x:v>
      </x:c>
      <x:c t="n" s="0">
        <x:v>-3.385578</x:v>
      </x:c>
      <x:c t="n" s="0">
        <x:v>8.12651</x:v>
      </x:c>
      <x:c t="n" s="0">
        <x:v>6.192945</x:v>
      </x:c>
      <x:c t="n" s="0">
        <x:v>15.27524</x:v>
      </x:c>
      <x:c t="n" s="0">
        <x:v>13.38192</x:v>
      </x:c>
      <x:c t="n" s="0">
        <x:v>11.57873</x:v>
      </x:c>
      <x:c t="n" s="0">
        <x:v>21.94217</x:v>
      </x:c>
      <x:c t="n" s="0">
        <x:v>13.89951</x:v>
      </x:c>
      <x:c t="n" s="0">
        <x:v>14.20055</x:v>
      </x:c>
      <x:c t="n" s="0">
        <x:v>13.44346</x:v>
      </x:c>
      <x:c t="n" s="0">
        <x:v>17.35033</x:v>
      </x:c>
      <x:c t="n" s="0">
        <x:v>20.32572</x:v>
      </x:c>
      <x:c t="n" s="0">
        <x:v>21.40532</x:v>
      </x:c>
      <x:c t="n" s="0">
        <x:v>19.62555</x:v>
      </x:c>
      <x:c t="n" s="0">
        <x:v>21.83926</x:v>
      </x:c>
      <x:c t="n" s="0">
        <x:v>21.64165</x:v>
      </x:c>
      <x:c t="n" s="0">
        <x:v>20.77116</x:v>
      </x:c>
      <x:c t="n" s="0">
        <x:v>19.94575</x:v>
      </x:c>
      <x:c t="n" s="0">
        <x:v>18.37691</x:v>
      </x:c>
      <x:c t="n" s="0">
        <x:v>17.58887</x:v>
      </x:c>
      <x:c t="n" s="0">
        <x:v>15.9306</x:v>
      </x:c>
      <x:c t="n" s="0">
        <x:v>16.05931</x:v>
      </x:c>
      <x:c t="n" s="0">
        <x:v>15.02925</x:v>
      </x:c>
      <x:c t="n" s="0">
        <x:v>14.24348</x:v>
      </x:c>
      <x:c t="n" s="0">
        <x:v>7.110227</x:v>
      </x:c>
      <x:c t="n" s="0">
        <x:v>7.265394</x:v>
      </x:c>
      <x:c t="n" s="0">
        <x:v>7.524655</x:v>
      </x:c>
      <x:c t="n" s="0">
        <x:v>4.783136</x:v>
      </x:c>
      <x:c t="n" s="0">
        <x:v>10.83098</x:v>
      </x:c>
      <x:c t="n" s="0">
        <x:v>4.122273</x:v>
      </x:c>
      <x:c t="n" s="0">
        <x:v>-30.06697</x:v>
      </x:c>
      <x:c t="n" s="0">
        <x:v>-29.16826</x:v>
      </x:c>
      <x:c t="n" s="0">
        <x:v>-14.20304</x:v>
      </x:c>
      <x:c t="n" s="0">
        <x:v>-21.22244</x:v>
      </x:c>
      <x:c t="n" s="0">
        <x:v>-10.11155</x:v>
      </x:c>
      <x:c t="n" s="0">
        <x:v>-6.920826</x:v>
      </x:c>
      <x:c t="n" s="0">
        <x:v>-4.635673</x:v>
      </x:c>
      <x:c t="n" s="0">
        <x:v>6.976585</x:v>
      </x:c>
      <x:c t="n" s="0">
        <x:v>2.317823</x:v>
      </x:c>
      <x:c t="n" s="0">
        <x:v>17.11781</x:v>
      </x:c>
      <x:c t="n" s="0">
        <x:v>15.69615</x:v>
      </x:c>
      <x:c t="n" s="0">
        <x:v>13.55159</x:v>
      </x:c>
      <x:c t="n" s="0">
        <x:v>21.04439</x:v>
      </x:c>
      <x:c t="n" s="0">
        <x:v>5.388054</x:v>
      </x:c>
      <x:c t="n" s="0">
        <x:v>2.495265</x:v>
      </x:c>
      <x:c t="n" s="0">
        <x:v>14.18307</x:v>
      </x:c>
      <x:c t="n" s="0">
        <x:v>18.98932</x:v>
      </x:c>
      <x:c t="n" s="0">
        <x:v>19.65713</x:v>
      </x:c>
      <x:c t="n" s="0">
        <x:v>18.76985</x:v>
      </x:c>
      <x:c t="n" s="0">
        <x:v>20.26669</x:v>
      </x:c>
      <x:c t="n" s="0">
        <x:v>24.09567</x:v>
      </x:c>
      <x:c t="n" s="0">
        <x:v>22.79421</x:v>
      </x:c>
      <x:c t="n" s="0">
        <x:v>15.70002</x:v>
      </x:c>
      <x:c t="n" s="0">
        <x:v>22.17846</x:v>
      </x:c>
      <x:c t="n" s="0">
        <x:v>18.3341</x:v>
      </x:c>
      <x:c t="n" s="0">
        <x:v>16.66443</x:v>
      </x:c>
      <x:c t="n" s="0">
        <x:v>11.75565</x:v>
      </x:c>
      <x:c t="n" s="0">
        <x:v>15.73255</x:v>
      </x:c>
      <x:c t="n" s="0">
        <x:v>14.7525</x:v>
      </x:c>
      <x:c t="n" s="0">
        <x:v>12.75378</x:v>
      </x:c>
      <x:c t="n" s="0">
        <x:v>6.871752</x:v>
      </x:c>
      <x:c t="n" s="0">
        <x:v>6.65296</x:v>
      </x:c>
      <x:c t="n" s="0">
        <x:v>6.862788</x:v>
      </x:c>
      <x:c t="n" s="0">
        <x:v>4.435578</x:v>
      </x:c>
      <x:c t="n" s="0">
        <x:v>10.09029</x:v>
      </x:c>
      <x:c t="n" s="0">
        <x:v>3.513046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43948.5996412037</x:v>
      </x:c>
      <x:c t="n" s="7">
        <x:v>43948.5996412037</x:v>
      </x:c>
      <x:c t="n" s="0">
        <x:v>32.05722</x:v>
      </x:c>
      <x:c t="n" s="0">
        <x:v>54.20069</x:v>
      </x:c>
      <x:c t="n" s="0">
        <x:v>64.25052</x:v>
      </x:c>
      <x:c t="n" s="0">
        <x:v>68.99906</x:v>
      </x:c>
      <x:c t="n" s="0">
        <x:v>-30.06697</x:v>
      </x:c>
      <x:c t="n" s="0">
        <x:v>-29.16826</x:v>
      </x:c>
      <x:c t="n" s="0">
        <x:v>-15.46275</x:v>
      </x:c>
      <x:c t="n" s="0">
        <x:v>-19.38649</x:v>
      </x:c>
      <x:c t="n" s="0">
        <x:v>-10.57516</x:v>
      </x:c>
      <x:c t="n" s="0">
        <x:v>-7.214391</x:v>
      </x:c>
      <x:c t="n" s="0">
        <x:v>-3.357717</x:v>
      </x:c>
      <x:c t="n" s="0">
        <x:v>7.848483</x:v>
      </x:c>
      <x:c t="n" s="0">
        <x:v>5.801615</x:v>
      </x:c>
      <x:c t="n" s="0">
        <x:v>15.59797</x:v>
      </x:c>
      <x:c t="n" s="0">
        <x:v>13.80665</x:v>
      </x:c>
      <x:c t="n" s="0">
        <x:v>11.92878</x:v>
      </x:c>
      <x:c t="n" s="0">
        <x:v>21.82213</x:v>
      </x:c>
      <x:c t="n" s="0">
        <x:v>13.53483</x:v>
      </x:c>
      <x:c t="n" s="0">
        <x:v>13.53354</x:v>
      </x:c>
      <x:c t="n" s="0">
        <x:v>13.85315</x:v>
      </x:c>
      <x:c t="n" s="0">
        <x:v>16.91451</x:v>
      </x:c>
      <x:c t="n" s="0">
        <x:v>20.21962</x:v>
      </x:c>
      <x:c t="n" s="0">
        <x:v>21.51502</x:v>
      </x:c>
      <x:c t="n" s="0">
        <x:v>19.36806</x:v>
      </x:c>
      <x:c t="n" s="0">
        <x:v>22.20266</x:v>
      </x:c>
      <x:c t="n" s="0">
        <x:v>21.54608</x:v>
      </x:c>
      <x:c t="n" s="0">
        <x:v>20.79968</x:v>
      </x:c>
      <x:c t="n" s="0">
        <x:v>20.35303</x:v>
      </x:c>
      <x:c t="n" s="0">
        <x:v>18.31741</x:v>
      </x:c>
      <x:c t="n" s="0">
        <x:v>17.4448</x:v>
      </x:c>
      <x:c t="n" s="0">
        <x:v>15.65376</x:v>
      </x:c>
      <x:c t="n" s="0">
        <x:v>15.91173</x:v>
      </x:c>
      <x:c t="n" s="0">
        <x:v>14.83503</x:v>
      </x:c>
      <x:c t="n" s="0">
        <x:v>13.96435</x:v>
      </x:c>
      <x:c t="n" s="0">
        <x:v>7.249694</x:v>
      </x:c>
      <x:c t="n" s="0">
        <x:v>7.062773</x:v>
      </x:c>
      <x:c t="n" s="0">
        <x:v>7.54973</x:v>
      </x:c>
      <x:c t="n" s="0">
        <x:v>4.695105</x:v>
      </x:c>
      <x:c t="n" s="0">
        <x:v>10.76386</x:v>
      </x:c>
      <x:c t="n" s="0">
        <x:v>4.131176</x:v>
      </x:c>
      <x:c t="n" s="0">
        <x:v>-30.06697</x:v>
      </x:c>
      <x:c t="n" s="0">
        <x:v>-29.16826</x:v>
      </x:c>
      <x:c t="n" s="0">
        <x:v>-14.20304</x:v>
      </x:c>
      <x:c t="n" s="0">
        <x:v>-21.22244</x:v>
      </x:c>
      <x:c t="n" s="0">
        <x:v>-10.11155</x:v>
      </x:c>
      <x:c t="n" s="0">
        <x:v>-6.920826</x:v>
      </x:c>
      <x:c t="n" s="0">
        <x:v>-2.687188</x:v>
      </x:c>
      <x:c t="n" s="0">
        <x:v>5.028791</x:v>
      </x:c>
      <x:c t="n" s="0">
        <x:v>2.317823</x:v>
      </x:c>
      <x:c t="n" s="0">
        <x:v>17.11781</x:v>
      </x:c>
      <x:c t="n" s="0">
        <x:v>15.69615</x:v>
      </x:c>
      <x:c t="n" s="0">
        <x:v>13.55159</x:v>
      </x:c>
      <x:c t="n" s="0">
        <x:v>22.0964</x:v>
      </x:c>
      <x:c t="n" s="0">
        <x:v>11.56707</x:v>
      </x:c>
      <x:c t="n" s="0">
        <x:v>-5.191422</x:v>
      </x:c>
      <x:c t="n" s="0">
        <x:v>16.20138</x:v>
      </x:c>
      <x:c t="n" s="0">
        <x:v>11.72518</x:v>
      </x:c>
      <x:c t="n" s="0">
        <x:v>19.86521</x:v>
      </x:c>
      <x:c t="n" s="0">
        <x:v>23.79289</x:v>
      </x:c>
      <x:c t="n" s="0">
        <x:v>19.12994</x:v>
      </x:c>
      <x:c t="n" s="0">
        <x:v>23.4446</x:v>
      </x:c>
      <x:c t="n" s="0">
        <x:v>18.39912</x:v>
      </x:c>
      <x:c t="n" s="0">
        <x:v>20.40098</x:v>
      </x:c>
      <x:c t="n" s="0">
        <x:v>21.89682</x:v>
      </x:c>
      <x:c t="n" s="0">
        <x:v>18.31641</x:v>
      </x:c>
      <x:c t="n" s="0">
        <x:v>16.89121</x:v>
      </x:c>
      <x:c t="n" s="0">
        <x:v>13.68003</x:v>
      </x:c>
      <x:c t="n" s="0">
        <x:v>14.77963</x:v>
      </x:c>
      <x:c t="n" s="0">
        <x:v>11.75508</x:v>
      </x:c>
      <x:c t="n" s="0">
        <x:v>12.75758</x:v>
      </x:c>
      <x:c t="n" s="0">
        <x:v>7.622543</x:v>
      </x:c>
      <x:c t="n" s="0">
        <x:v>6.072419</x:v>
      </x:c>
      <x:c t="n" s="0">
        <x:v>7.30377</x:v>
      </x:c>
      <x:c t="n" s="0">
        <x:v>4.116506</x:v>
      </x:c>
      <x:c t="n" s="0">
        <x:v>9.952549</x:v>
      </x:c>
      <x:c t="n" s="0">
        <x:v>3.917403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43948.5996412037</x:v>
      </x:c>
      <x:c t="n" s="7">
        <x:v>43948.5996412037</x:v>
      </x:c>
      <x:c t="n" s="0">
        <x:v>31.52302</x:v>
      </x:c>
      <x:c t="n" s="0">
        <x:v>54.20069</x:v>
      </x:c>
      <x:c t="n" s="0">
        <x:v>54.38067</x:v>
      </x:c>
      <x:c t="n" s="0">
        <x:v>63.0783</x:v>
      </x:c>
      <x:c t="n" s="0">
        <x:v>-30.06697</x:v>
      </x:c>
      <x:c t="n" s="0">
        <x:v>-29.16826</x:v>
      </x:c>
      <x:c t="n" s="0">
        <x:v>-15.25455</x:v>
      </x:c>
      <x:c t="n" s="0">
        <x:v>-19.61091</x:v>
      </x:c>
      <x:c t="n" s="0">
        <x:v>-10.89215</x:v>
      </x:c>
      <x:c t="n" s="0">
        <x:v>-7.170291</x:v>
      </x:c>
      <x:c t="n" s="0">
        <x:v>-3.166979</x:v>
      </x:c>
      <x:c t="n" s="0">
        <x:v>7.466962</x:v>
      </x:c>
      <x:c t="n" s="0">
        <x:v>5.437003</x:v>
      </x:c>
      <x:c t="n" s="0">
        <x:v>15.47128</x:v>
      </x:c>
      <x:c t="n" s="0">
        <x:v>14.13915</x:v>
      </x:c>
      <x:c t="n" s="0">
        <x:v>12.30828</x:v>
      </x:c>
      <x:c t="n" s="0">
        <x:v>22.27485</x:v>
      </x:c>
      <x:c t="n" s="0">
        <x:v>13.40384</x:v>
      </x:c>
      <x:c t="n" s="0">
        <x:v>13.0244</x:v>
      </x:c>
      <x:c t="n" s="0">
        <x:v>14.33034</x:v>
      </x:c>
      <x:c t="n" s="0">
        <x:v>16.31112</x:v>
      </x:c>
      <x:c t="n" s="0">
        <x:v>20.46445</x:v>
      </x:c>
      <x:c t="n" s="0">
        <x:v>22.87903</x:v>
      </x:c>
      <x:c t="n" s="0">
        <x:v>20.28171</x:v>
      </x:c>
      <x:c t="n" s="0">
        <x:v>22.21814</x:v>
      </x:c>
      <x:c t="n" s="0">
        <x:v>21.3319</x:v>
      </x:c>
      <x:c t="n" s="0">
        <x:v>20.6502</x:v>
      </x:c>
      <x:c t="n" s="0">
        <x:v>20.24114</x:v>
      </x:c>
      <x:c t="n" s="0">
        <x:v>18.2328</x:v>
      </x:c>
      <x:c t="n" s="0">
        <x:v>17.67553</x:v>
      </x:c>
      <x:c t="n" s="0">
        <x:v>15.60226</x:v>
      </x:c>
      <x:c t="n" s="0">
        <x:v>15.73329</x:v>
      </x:c>
      <x:c t="n" s="0">
        <x:v>14.94173</x:v>
      </x:c>
      <x:c t="n" s="0">
        <x:v>13.85198</x:v>
      </x:c>
      <x:c t="n" s="0">
        <x:v>7.077789</x:v>
      </x:c>
      <x:c t="n" s="0">
        <x:v>6.912565</x:v>
      </x:c>
      <x:c t="n" s="0">
        <x:v>7.705114</x:v>
      </x:c>
      <x:c t="n" s="0">
        <x:v>4.6431</x:v>
      </x:c>
      <x:c t="n" s="0">
        <x:v>10.80625</x:v>
      </x:c>
      <x:c t="n" s="0">
        <x:v>3.943508</x:v>
      </x:c>
      <x:c t="n" s="0">
        <x:v>-30.06697</x:v>
      </x:c>
      <x:c t="n" s="0">
        <x:v>-29.16826</x:v>
      </x:c>
      <x:c t="n" s="0">
        <x:v>-14.20304</x:v>
      </x:c>
      <x:c t="n" s="0">
        <x:v>-21.22244</x:v>
      </x:c>
      <x:c t="n" s="0">
        <x:v>-15.32862</x:v>
      </x:c>
      <x:c t="n" s="0">
        <x:v>-6.920826</x:v>
      </x:c>
      <x:c t="n" s="0">
        <x:v>-2.193051</x:v>
      </x:c>
      <x:c t="n" s="0">
        <x:v>4.120864</x:v>
      </x:c>
      <x:c t="n" s="0">
        <x:v>3.023429</x:v>
      </x:c>
      <x:c t="n" s="0">
        <x:v>13.47542</x:v>
      </x:c>
      <x:c t="n" s="0">
        <x:v>15.22599</x:v>
      </x:c>
      <x:c t="n" s="0">
        <x:v>14.1784</x:v>
      </x:c>
      <x:c t="n" s="0">
        <x:v>24.25908</x:v>
      </x:c>
      <x:c t="n" s="0">
        <x:v>12.54653</x:v>
      </x:c>
      <x:c t="n" s="0">
        <x:v>11.69315</x:v>
      </x:c>
      <x:c t="n" s="0">
        <x:v>15.25289</x:v>
      </x:c>
      <x:c t="n" s="0">
        <x:v>7.877596</x:v>
      </x:c>
      <x:c t="n" s="0">
        <x:v>21.79582</x:v>
      </x:c>
      <x:c t="n" s="0">
        <x:v>26.93206</x:v>
      </x:c>
      <x:c t="n" s="0">
        <x:v>22.8903</x:v>
      </x:c>
      <x:c t="n" s="0">
        <x:v>22.68179</x:v>
      </x:c>
      <x:c t="n" s="0">
        <x:v>22.57278</x:v>
      </x:c>
      <x:c t="n" s="0">
        <x:v>19.81407</x:v>
      </x:c>
      <x:c t="n" s="0">
        <x:v>19.05699</x:v>
      </x:c>
      <x:c t="n" s="0">
        <x:v>17.46425</x:v>
      </x:c>
      <x:c t="n" s="0">
        <x:v>18.74578</x:v>
      </x:c>
      <x:c t="n" s="0">
        <x:v>14.86371</x:v>
      </x:c>
      <x:c t="n" s="0">
        <x:v>13.54095</x:v>
      </x:c>
      <x:c t="n" s="0">
        <x:v>15.1176</x:v>
      </x:c>
      <x:c t="n" s="0">
        <x:v>12.95547</x:v>
      </x:c>
      <x:c t="n" s="0">
        <x:v>5.956388</x:v>
      </x:c>
      <x:c t="n" s="0">
        <x:v>6.17385</x:v>
      </x:c>
      <x:c t="n" s="0">
        <x:v>8.591741</x:v>
      </x:c>
      <x:c t="n" s="0">
        <x:v>4.175876</x:v>
      </x:c>
      <x:c t="n" s="0">
        <x:v>11.70932</x:v>
      </x:c>
      <x:c t="n" s="0">
        <x:v>3.628031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43948.5996412037</x:v>
      </x:c>
      <x:c t="n" s="7">
        <x:v>43948.5996412037</x:v>
      </x:c>
      <x:c t="n" s="0">
        <x:v>31.8347</x:v>
      </x:c>
      <x:c t="n" s="0">
        <x:v>54.20069</x:v>
      </x:c>
      <x:c t="n" s="0">
        <x:v>57.63218</x:v>
      </x:c>
      <x:c t="n" s="0">
        <x:v>65.88657</x:v>
      </x:c>
      <x:c t="n" s="0">
        <x:v>-30.06697</x:v>
      </x:c>
      <x:c t="n" s="0">
        <x:v>-29.16826</x:v>
      </x:c>
      <x:c t="n" s="0">
        <x:v>-15.08431</x:v>
      </x:c>
      <x:c t="n" s="0">
        <x:v>-19.8122</x:v>
      </x:c>
      <x:c t="n" s="0">
        <x:v>-11.3181</x:v>
      </x:c>
      <x:c t="n" s="0">
        <x:v>-6.908305</x:v>
      </x:c>
      <x:c t="n" s="0">
        <x:v>-3.010464</x:v>
      </x:c>
      <x:c t="n" s="0">
        <x:v>7.112298</x:v>
      </x:c>
      <x:c t="n" s="0">
        <x:v>5.328984</x:v>
      </x:c>
      <x:c t="n" s="0">
        <x:v>15.23118</x:v>
      </x:c>
      <x:c t="n" s="0">
        <x:v>14.03899</x:v>
      </x:c>
      <x:c t="n" s="0">
        <x:v>12.63674</x:v>
      </x:c>
      <x:c t="n" s="0">
        <x:v>22.62731</x:v>
      </x:c>
      <x:c t="n" s="0">
        <x:v>13.0028</x:v>
      </x:c>
      <x:c t="n" s="0">
        <x:v>13.58145</x:v>
      </x:c>
      <x:c t="n" s="0">
        <x:v>13.84276</x:v>
      </x:c>
      <x:c t="n" s="0">
        <x:v>15.89789</x:v>
      </x:c>
      <x:c t="n" s="0">
        <x:v>20.47298</x:v>
      </x:c>
      <x:c t="n" s="0">
        <x:v>22.97979</x:v>
      </x:c>
      <x:c t="n" s="0">
        <x:v>19.96076</x:v>
      </x:c>
      <x:c t="n" s="0">
        <x:v>22.08104</x:v>
      </x:c>
      <x:c t="n" s="0">
        <x:v>21.86502</x:v>
      </x:c>
      <x:c t="n" s="0">
        <x:v>20.47491</x:v>
      </x:c>
      <x:c t="n" s="0">
        <x:v>20.20675</x:v>
      </x:c>
      <x:c t="n" s="0">
        <x:v>17.85416</x:v>
      </x:c>
      <x:c t="n" s="0">
        <x:v>17.22732</x:v>
      </x:c>
      <x:c t="n" s="0">
        <x:v>15.41126</x:v>
      </x:c>
      <x:c t="n" s="0">
        <x:v>15.46335</x:v>
      </x:c>
      <x:c t="n" s="0">
        <x:v>14.60131</x:v>
      </x:c>
      <x:c t="n" s="0">
        <x:v>13.89236</x:v>
      </x:c>
      <x:c t="n" s="0">
        <x:v>6.861197</x:v>
      </x:c>
      <x:c t="n" s="0">
        <x:v>6.916813</x:v>
      </x:c>
      <x:c t="n" s="0">
        <x:v>7.616474</x:v>
      </x:c>
      <x:c t="n" s="0">
        <x:v>4.826243</x:v>
      </x:c>
      <x:c t="n" s="0">
        <x:v>11.24616</x:v>
      </x:c>
      <x:c t="n" s="0">
        <x:v>3.975955</x:v>
      </x:c>
      <x:c t="n" s="0">
        <x:v>-30.06697</x:v>
      </x:c>
      <x:c t="n" s="0">
        <x:v>-29.16826</x:v>
      </x:c>
      <x:c t="n" s="0">
        <x:v>-14.20304</x:v>
      </x:c>
      <x:c t="n" s="0">
        <x:v>-21.22244</x:v>
      </x:c>
      <x:c t="n" s="0">
        <x:v>-15.32862</x:v>
      </x:c>
      <x:c t="n" s="0">
        <x:v>-4.736528</x:v>
      </x:c>
      <x:c t="n" s="0">
        <x:v>-2.193051</x:v>
      </x:c>
      <x:c t="n" s="0">
        <x:v>4.120864</x:v>
      </x:c>
      <x:c t="n" s="0">
        <x:v>4.636747</x:v>
      </x:c>
      <x:c t="n" s="0">
        <x:v>13.47542</x:v>
      </x:c>
      <x:c t="n" s="0">
        <x:v>13.40164</x:v>
      </x:c>
      <x:c t="n" s="0">
        <x:v>14.1784</x:v>
      </x:c>
      <x:c t="n" s="0">
        <x:v>23.97553</x:v>
      </x:c>
      <x:c t="n" s="0">
        <x:v>7.633679</x:v>
      </x:c>
      <x:c t="n" s="0">
        <x:v>15.55222</x:v>
      </x:c>
      <x:c t="n" s="0">
        <x:v>7.630478</x:v>
      </x:c>
      <x:c t="n" s="0">
        <x:v>13.27433</x:v>
      </x:c>
      <x:c t="n" s="0">
        <x:v>19.96351</x:v>
      </x:c>
      <x:c t="n" s="0">
        <x:v>22.20822</x:v>
      </x:c>
      <x:c t="n" s="0">
        <x:v>16.34947</x:v>
      </x:c>
      <x:c t="n" s="0">
        <x:v>20.45338</x:v>
      </x:c>
      <x:c t="n" s="0">
        <x:v>22.80805</x:v>
      </x:c>
      <x:c t="n" s="0">
        <x:v>19.67728</x:v>
      </x:c>
      <x:c t="n" s="0">
        <x:v>19.71185</x:v>
      </x:c>
      <x:c t="n" s="0">
        <x:v>14.96406</x:v>
      </x:c>
      <x:c t="n" s="0">
        <x:v>10.78082</x:v>
      </x:c>
      <x:c t="n" s="0">
        <x:v>13.74786</x:v>
      </x:c>
      <x:c t="n" s="0">
        <x:v>14.13387</x:v>
      </x:c>
      <x:c t="n" s="0">
        <x:v>13.30494</x:v>
      </x:c>
      <x:c t="n" s="0">
        <x:v>14.06418</x:v>
      </x:c>
      <x:c t="n" s="0">
        <x:v>5.647104</x:v>
      </x:c>
      <x:c t="n" s="0">
        <x:v>6.73339</x:v>
      </x:c>
      <x:c t="n" s="0">
        <x:v>7.650023</x:v>
      </x:c>
      <x:c t="n" s="0">
        <x:v>5.981714</x:v>
      </x:c>
      <x:c t="n" s="0">
        <x:v>13.19234</x:v>
      </x:c>
      <x:c t="n" s="0">
        <x:v>3.646738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43948.5996412037</x:v>
      </x:c>
      <x:c t="n" s="7">
        <x:v>43948.5996412037</x:v>
      </x:c>
      <x:c t="n" s="0">
        <x:v>29.4317</x:v>
      </x:c>
      <x:c t="n" s="0">
        <x:v>54.20069</x:v>
      </x:c>
      <x:c t="n" s="0">
        <x:v>54.74229</x:v>
      </x:c>
      <x:c t="n" s="0">
        <x:v>59.65408</x:v>
      </x:c>
      <x:c t="n" s="0">
        <x:v>-30.06697</x:v>
      </x:c>
      <x:c t="n" s="0">
        <x:v>-29.16826</x:v>
      </x:c>
      <x:c t="n" s="0">
        <x:v>-14.94404</x:v>
      </x:c>
      <x:c t="n" s="0">
        <x:v>-19.99181</x:v>
      </x:c>
      <x:c t="n" s="0">
        <x:v>-11.7182</x:v>
      </x:c>
      <x:c t="n" s="0">
        <x:v>-6.153392</x:v>
      </x:c>
      <x:c t="n" s="0">
        <x:v>-2.881122</x:v>
      </x:c>
      <x:c t="n" s="0">
        <x:v>7.026781</x:v>
      </x:c>
      <x:c t="n" s="0">
        <x:v>5.234556</x:v>
      </x:c>
      <x:c t="n" s="0">
        <x:v>15.01508</x:v>
      </x:c>
      <x:c t="n" s="0">
        <x:v>13.95158</x:v>
      </x:c>
      <x:c t="n" s="0">
        <x:v>12.89883</x:v>
      </x:c>
      <x:c t="n" s="0">
        <x:v>22.50231</x:v>
      </x:c>
      <x:c t="n" s="0">
        <x:v>12.52793</x:v>
      </x:c>
      <x:c t="n" s="0">
        <x:v>13.4432</x:v>
      </x:c>
      <x:c t="n" s="0">
        <x:v>13.18866</x:v>
      </x:c>
      <x:c t="n" s="0">
        <x:v>16.14428</x:v>
      </x:c>
      <x:c t="n" s="0">
        <x:v>20.14595</x:v>
      </x:c>
      <x:c t="n" s="0">
        <x:v>22.6399</x:v>
      </x:c>
      <x:c t="n" s="0">
        <x:v>20.30762</x:v>
      </x:c>
      <x:c t="n" s="0">
        <x:v>22.25441</x:v>
      </x:c>
      <x:c t="n" s="0">
        <x:v>22.26634</x:v>
      </x:c>
      <x:c t="n" s="0">
        <x:v>20.73586</x:v>
      </x:c>
      <x:c t="n" s="0">
        <x:v>20.06749</x:v>
      </x:c>
      <x:c t="n" s="0">
        <x:v>17.44486</x:v>
      </x:c>
      <x:c t="n" s="0">
        <x:v>16.87273</x:v>
      </x:c>
      <x:c t="n" s="0">
        <x:v>15.13931</x:v>
      </x:c>
      <x:c t="n" s="0">
        <x:v>15.23033</x:v>
      </x:c>
      <x:c t="n" s="0">
        <x:v>14.44806</x:v>
      </x:c>
      <x:c t="n" s="0">
        <x:v>13.72095</x:v>
      </x:c>
      <x:c t="n" s="0">
        <x:v>6.743517</x:v>
      </x:c>
      <x:c t="n" s="0">
        <x:v>6.716565</x:v>
      </x:c>
      <x:c t="n" s="0">
        <x:v>7.819633</x:v>
      </x:c>
      <x:c t="n" s="0">
        <x:v>4.764692</x:v>
      </x:c>
      <x:c t="n" s="0">
        <x:v>11.4414</x:v>
      </x:c>
      <x:c t="n" s="0">
        <x:v>4.224535</x:v>
      </x:c>
      <x:c t="n" s="0">
        <x:v>-30.06697</x:v>
      </x:c>
      <x:c t="n" s="0">
        <x:v>-29.16826</x:v>
      </x:c>
      <x:c t="n" s="0">
        <x:v>-14.20304</x:v>
      </x:c>
      <x:c t="n" s="0">
        <x:v>-21.22244</x:v>
      </x:c>
      <x:c t="n" s="0">
        <x:v>-15.32862</x:v>
      </x:c>
      <x:c t="n" s="0">
        <x:v>-3.289983</x:v>
      </x:c>
      <x:c t="n" s="0">
        <x:v>-2.193051</x:v>
      </x:c>
      <x:c t="n" s="0">
        <x:v>7.448823</x:v>
      </x:c>
      <x:c t="n" s="0">
        <x:v>4.636747</x:v>
      </x:c>
      <x:c t="n" s="0">
        <x:v>13.47542</x:v>
      </x:c>
      <x:c t="n" s="0">
        <x:v>13.40164</x:v>
      </x:c>
      <x:c t="n" s="0">
        <x:v>13.95509</x:v>
      </x:c>
      <x:c t="n" s="0">
        <x:v>21.19963</x:v>
      </x:c>
      <x:c t="n" s="0">
        <x:v>10.53245</x:v>
      </x:c>
      <x:c t="n" s="0">
        <x:v>11.80404</x:v>
      </x:c>
      <x:c t="n" s="0">
        <x:v>4.566556</x:v>
      </x:c>
      <x:c t="n" s="0">
        <x:v>18.16188</x:v>
      </x:c>
      <x:c t="n" s="0">
        <x:v>17.2545</x:v>
      </x:c>
      <x:c t="n" s="0">
        <x:v>21.77264</x:v>
      </x:c>
      <x:c t="n" s="0">
        <x:v>21.95599</x:v>
      </x:c>
      <x:c t="n" s="0">
        <x:v>24.13803</x:v>
      </x:c>
      <x:c t="n" s="0">
        <x:v>23.85706</x:v>
      </x:c>
      <x:c t="n" s="0">
        <x:v>21.96029</x:v>
      </x:c>
      <x:c t="n" s="0">
        <x:v>19.81539</x:v>
      </x:c>
      <x:c t="n" s="0">
        <x:v>12.10138</x:v>
      </x:c>
      <x:c t="n" s="0">
        <x:v>16.56273</x:v>
      </x:c>
      <x:c t="n" s="0">
        <x:v>14.067</x:v>
      </x:c>
      <x:c t="n" s="0">
        <x:v>12.82718</x:v>
      </x:c>
      <x:c t="n" s="0">
        <x:v>11.59593</x:v>
      </x:c>
      <x:c t="n" s="0">
        <x:v>11.96865</x:v>
      </x:c>
      <x:c t="n" s="0">
        <x:v>7.136708</x:v>
      </x:c>
      <x:c t="n" s="0">
        <x:v>5.257382</x:v>
      </x:c>
      <x:c t="n" s="0">
        <x:v>8.701208</x:v>
      </x:c>
      <x:c t="n" s="0">
        <x:v>4.462232</x:v>
      </x:c>
      <x:c t="n" s="0">
        <x:v>12.07403</x:v>
      </x:c>
      <x:c t="n" s="0">
        <x:v>5.636434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43948.5996412037</x:v>
      </x:c>
      <x:c t="n" s="7">
        <x:v>43948.5996412037</x:v>
      </x:c>
      <x:c t="n" s="0">
        <x:v>30.26918</x:v>
      </x:c>
      <x:c t="n" s="0">
        <x:v>54.20069</x:v>
      </x:c>
      <x:c t="n" s="0">
        <x:v>56.00453</x:v>
      </x:c>
      <x:c t="n" s="0">
        <x:v>61.69528</x:v>
      </x:c>
      <x:c t="n" s="0">
        <x:v>-30.06697</x:v>
      </x:c>
      <x:c t="n" s="0">
        <x:v>-29.16826</x:v>
      </x:c>
      <x:c t="n" s="0">
        <x:v>-14.82772</x:v>
      </x:c>
      <x:c t="n" s="0">
        <x:v>-20.15131</x:v>
      </x:c>
      <x:c t="n" s="0">
        <x:v>-12.09172</x:v>
      </x:c>
      <x:c t="n" s="0">
        <x:v>-5.598597</x:v>
      </x:c>
      <x:c t="n" s="0">
        <x:v>-1.029575</x:v>
      </x:c>
      <x:c t="n" s="0">
        <x:v>7.306651</x:v>
      </x:c>
      <x:c t="n" s="0">
        <x:v>6.785505</x:v>
      </x:c>
      <x:c t="n" s="0">
        <x:v>14.52544</x:v>
      </x:c>
      <x:c t="n" s="0">
        <x:v>13.87552</x:v>
      </x:c>
      <x:c t="n" s="0">
        <x:v>12.94516</x:v>
      </x:c>
      <x:c t="n" s="0">
        <x:v>22.33483</x:v>
      </x:c>
      <x:c t="n" s="0">
        <x:v>12.8659</x:v>
      </x:c>
      <x:c t="n" s="0">
        <x:v>13.16318</x:v>
      </x:c>
      <x:c t="n" s="0">
        <x:v>12.97634</x:v>
      </x:c>
      <x:c t="n" s="0">
        <x:v>16.32006</x:v>
      </x:c>
      <x:c t="n" s="0">
        <x:v>19.95316</x:v>
      </x:c>
      <x:c t="n" s="0">
        <x:v>22.89076</x:v>
      </x:c>
      <x:c t="n" s="0">
        <x:v>20.21631</x:v>
      </x:c>
      <x:c t="n" s="0">
        <x:v>22.38928</x:v>
      </x:c>
      <x:c t="n" s="0">
        <x:v>22.11409</x:v>
      </x:c>
      <x:c t="n" s="0">
        <x:v>20.72714</x:v>
      </x:c>
      <x:c t="n" s="0">
        <x:v>19.93649</x:v>
      </x:c>
      <x:c t="n" s="0">
        <x:v>17.71988</x:v>
      </x:c>
      <x:c t="n" s="0">
        <x:v>16.90791</x:v>
      </x:c>
      <x:c t="n" s="0">
        <x:v>14.88465</x:v>
      </x:c>
      <x:c t="n" s="0">
        <x:v>14.8669</x:v>
      </x:c>
      <x:c t="n" s="0">
        <x:v>14.24998</x:v>
      </x:c>
      <x:c t="n" s="0">
        <x:v>13.62117</x:v>
      </x:c>
      <x:c t="n" s="0">
        <x:v>6.831214</x:v>
      </x:c>
      <x:c t="n" s="0">
        <x:v>6.603343</x:v>
      </x:c>
      <x:c t="n" s="0">
        <x:v>7.873633</x:v>
      </x:c>
      <x:c t="n" s="0">
        <x:v>4.721416</x:v>
      </x:c>
      <x:c t="n" s="0">
        <x:v>11.21902</x:v>
      </x:c>
      <x:c t="n" s="0">
        <x:v>4.165641</x:v>
      </x:c>
      <x:c t="n" s="0">
        <x:v>-30.06697</x:v>
      </x:c>
      <x:c t="n" s="0">
        <x:v>-29.16826</x:v>
      </x:c>
      <x:c t="n" s="0">
        <x:v>-14.3565</x:v>
      </x:c>
      <x:c t="n" s="0">
        <x:v>-20.69344</x:v>
      </x:c>
      <x:c t="n" s="0">
        <x:v>-15.32862</x:v>
      </x:c>
      <x:c t="n" s="0">
        <x:v>-3.289983</x:v>
      </x:c>
      <x:c t="n" s="0">
        <x:v>4.82104</x:v>
      </x:c>
      <x:c t="n" s="0">
        <x:v>8.658378</x:v>
      </x:c>
      <x:c t="n" s="0">
        <x:v>12.26332</x:v>
      </x:c>
      <x:c t="n" s="0">
        <x:v>5.588137</x:v>
      </x:c>
      <x:c t="n" s="0">
        <x:v>13.40164</x:v>
      </x:c>
      <x:c t="n" s="0">
        <x:v>13.20674</x:v>
      </x:c>
      <x:c t="n" s="0">
        <x:v>21.19963</x:v>
      </x:c>
      <x:c t="n" s="0">
        <x:v>14.44353</x:v>
      </x:c>
      <x:c t="n" s="0">
        <x:v>10.17986</x:v>
      </x:c>
      <x:c t="n" s="0">
        <x:v>11.97093</x:v>
      </x:c>
      <x:c t="n" s="0">
        <x:v>16.42567</x:v>
      </x:c>
      <x:c t="n" s="0">
        <x:v>19.61859</x:v>
      </x:c>
      <x:c t="n" s="0">
        <x:v>23.13959</x:v>
      </x:c>
      <x:c t="n" s="0">
        <x:v>19.55454</x:v>
      </x:c>
      <x:c t="n" s="0">
        <x:v>22.08692</x:v>
      </x:c>
      <x:c t="n" s="0">
        <x:v>21.50957</x:v>
      </x:c>
      <x:c t="n" s="0">
        <x:v>20.48133</x:v>
      </x:c>
      <x:c t="n" s="0">
        <x:v>19.00396</x:v>
      </x:c>
      <x:c t="n" s="0">
        <x:v>19.55744</x:v>
      </x:c>
      <x:c t="n" s="0">
        <x:v>15.30417</x:v>
      </x:c>
      <x:c t="n" s="0">
        <x:v>11.96048</x:v>
      </x:c>
      <x:c t="n" s="0">
        <x:v>11.60889</x:v>
      </x:c>
      <x:c t="n" s="0">
        <x:v>13.36163</x:v>
      </x:c>
      <x:c t="n" s="0">
        <x:v>12.58919</x:v>
      </x:c>
      <x:c t="n" s="0">
        <x:v>6.189141</x:v>
      </x:c>
      <x:c t="n" s="0">
        <x:v>5.91879</x:v>
      </x:c>
      <x:c t="n" s="0">
        <x:v>8.008734</x:v>
      </x:c>
      <x:c t="n" s="0">
        <x:v>3.737918</x:v>
      </x:c>
      <x:c t="n" s="0">
        <x:v>9.621593</x:v>
      </x:c>
      <x:c t="n" s="0">
        <x:v>3.521986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43948.5996412037</x:v>
      </x:c>
      <x:c t="n" s="7">
        <x:v>43948.5996412037</x:v>
      </x:c>
      <x:c t="n" s="0">
        <x:v>30.55017</x:v>
      </x:c>
      <x:c t="n" s="0">
        <x:v>54.20069</x:v>
      </x:c>
      <x:c t="n" s="0">
        <x:v>61.26896</x:v>
      </x:c>
      <x:c t="n" s="0">
        <x:v>66.97801</x:v>
      </x:c>
      <x:c t="n" s="0">
        <x:v>-30.06697</x:v>
      </x:c>
      <x:c t="n" s="0">
        <x:v>-29.16826</x:v>
      </x:c>
      <x:c t="n" s="0">
        <x:v>-14.91011</x:v>
      </x:c>
      <x:c t="n" s="0">
        <x:v>-19.84735</x:v>
      </x:c>
      <x:c t="n" s="0">
        <x:v>-12.43833</x:v>
      </x:c>
      <x:c t="n" s="0">
        <x:v>-5.175136</x:v>
      </x:c>
      <x:c t="n" s="0">
        <x:v>0.6723822</x:v>
      </x:c>
      <x:c t="n" s="0">
        <x:v>7.698894</x:v>
      </x:c>
      <x:c t="n" s="0">
        <x:v>8.339557</x:v>
      </x:c>
      <x:c t="n" s="0">
        <x:v>13.86515</x:v>
      </x:c>
      <x:c t="n" s="0">
        <x:v>13.93941</x:v>
      </x:c>
      <x:c t="n" s="0">
        <x:v>12.98434</x:v>
      </x:c>
      <x:c t="n" s="0">
        <x:v>22.07222</x:v>
      </x:c>
      <x:c t="n" s="0">
        <x:v>13.11855</x:v>
      </x:c>
      <x:c t="n" s="0">
        <x:v>12.67734</x:v>
      </x:c>
      <x:c t="n" s="0">
        <x:v>13.71231</x:v>
      </x:c>
      <x:c t="n" s="0">
        <x:v>15.88251</x:v>
      </x:c>
      <x:c t="n" s="0">
        <x:v>20.08429</x:v>
      </x:c>
      <x:c t="n" s="0">
        <x:v>22.89293</x:v>
      </x:c>
      <x:c t="n" s="0">
        <x:v>19.81536</x:v>
      </x:c>
      <x:c t="n" s="0">
        <x:v>22.58799</x:v>
      </x:c>
      <x:c t="n" s="0">
        <x:v>21.76118</x:v>
      </x:c>
      <x:c t="n" s="0">
        <x:v>20.46347</x:v>
      </x:c>
      <x:c t="n" s="0">
        <x:v>19.70478</x:v>
      </x:c>
      <x:c t="n" s="0">
        <x:v>17.5677</x:v>
      </x:c>
      <x:c t="n" s="0">
        <x:v>16.78598</x:v>
      </x:c>
      <x:c t="n" s="0">
        <x:v>14.58962</x:v>
      </x:c>
      <x:c t="n" s="0">
        <x:v>14.61003</x:v>
      </x:c>
      <x:c t="n" s="0">
        <x:v>13.98945</x:v>
      </x:c>
      <x:c t="n" s="0">
        <x:v>13.32445</x:v>
      </x:c>
      <x:c t="n" s="0">
        <x:v>6.805725</x:v>
      </x:c>
      <x:c t="n" s="0">
        <x:v>6.548409</x:v>
      </x:c>
      <x:c t="n" s="0">
        <x:v>7.798912</x:v>
      </x:c>
      <x:c t="n" s="0">
        <x:v>4.702974</x:v>
      </x:c>
      <x:c t="n" s="0">
        <x:v>11.11497</x:v>
      </x:c>
      <x:c t="n" s="0">
        <x:v>4.209751</x:v>
      </x:c>
      <x:c t="n" s="0">
        <x:v>-30.06697</x:v>
      </x:c>
      <x:c t="n" s="0">
        <x:v>-29.16826</x:v>
      </x:c>
      <x:c t="n" s="0">
        <x:v>-15.6162</x:v>
      </x:c>
      <x:c t="n" s="0">
        <x:v>-18.13405</x:v>
      </x:c>
      <x:c t="n" s="0">
        <x:v>-15.32862</x:v>
      </x:c>
      <x:c t="n" s="0">
        <x:v>-3.289983</x:v>
      </x:c>
      <x:c t="n" s="0">
        <x:v>5.29163</x:v>
      </x:c>
      <x:c t="n" s="0">
        <x:v>10.64432</x:v>
      </x:c>
      <x:c t="n" s="0">
        <x:v>12.74845</x:v>
      </x:c>
      <x:c t="n" s="0">
        <x:v>-0.1862382</x:v>
      </x:c>
      <x:c t="n" s="0">
        <x:v>14.63947</x:v>
      </x:c>
      <x:c t="n" s="0">
        <x:v>13.20674</x:v>
      </x:c>
      <x:c t="n" s="0">
        <x:v>19.51027</x:v>
      </x:c>
      <x:c t="n" s="0">
        <x:v>14.28295</x:v>
      </x:c>
      <x:c t="n" s="0">
        <x:v>10.5877</x:v>
      </x:c>
      <x:c t="n" s="0">
        <x:v>17.31911</x:v>
      </x:c>
      <x:c t="n" s="0">
        <x:v>7.73448</x:v>
      </x:c>
      <x:c t="n" s="0">
        <x:v>20.51844</x:v>
      </x:c>
      <x:c t="n" s="0">
        <x:v>22.48716</x:v>
      </x:c>
      <x:c t="n" s="0">
        <x:v>15.06766</x:v>
      </x:c>
      <x:c t="n" s="0">
        <x:v>22.70953</x:v>
      </x:c>
      <x:c t="n" s="0">
        <x:v>19.0778</x:v>
      </x:c>
      <x:c t="n" s="0">
        <x:v>20.06033</x:v>
      </x:c>
      <x:c t="n" s="0">
        <x:v>17.78062</x:v>
      </x:c>
      <x:c t="n" s="0">
        <x:v>15.87022</x:v>
      </x:c>
      <x:c t="n" s="0">
        <x:v>16.46973</x:v>
      </x:c>
      <x:c t="n" s="0">
        <x:v>11.93882</x:v>
      </x:c>
      <x:c t="n" s="0">
        <x:v>14.24753</x:v>
      </x:c>
      <x:c t="n" s="0">
        <x:v>14.52498</x:v>
      </x:c>
      <x:c t="n" s="0">
        <x:v>11.47914</x:v>
      </x:c>
      <x:c t="n" s="0">
        <x:v>7.689496</x:v>
      </x:c>
      <x:c t="n" s="0">
        <x:v>6.527229</x:v>
      </x:c>
      <x:c t="n" s="0">
        <x:v>7.057045</x:v>
      </x:c>
      <x:c t="n" s="0">
        <x:v>4.403689</x:v>
      </x:c>
      <x:c t="n" s="0">
        <x:v>10.5456</x:v>
      </x:c>
      <x:c t="n" s="0">
        <x:v>4.171187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43948.5996412037</x:v>
      </x:c>
      <x:c t="n" s="7">
        <x:v>43948.5996412037</x:v>
      </x:c>
      <x:c t="n" s="0">
        <x:v>31.15473</x:v>
      </x:c>
      <x:c t="n" s="0">
        <x:v>54.20069</x:v>
      </x:c>
      <x:c t="n" s="0">
        <x:v>65.48365</x:v>
      </x:c>
      <x:c t="n" s="0">
        <x:v>68.79222</x:v>
      </x:c>
      <x:c t="n" s="0">
        <x:v>-30.06697</x:v>
      </x:c>
      <x:c t="n" s="0">
        <x:v>-29.16826</x:v>
      </x:c>
      <x:c t="n" s="0">
        <x:v>-15.00635</x:v>
      </x:c>
      <x:c t="n" s="0">
        <x:v>-19.55121</x:v>
      </x:c>
      <x:c t="n" s="0">
        <x:v>-12.84181</x:v>
      </x:c>
      <x:c t="n" s="0">
        <x:v>-4.843547</x:v>
      </x:c>
      <x:c t="n" s="0">
        <x:v>1.733928</x:v>
      </x:c>
      <x:c t="n" s="0">
        <x:v>8.89665</x:v>
      </x:c>
      <x:c t="n" s="0">
        <x:v>9.332561</x:v>
      </x:c>
      <x:c t="n" s="0">
        <x:v>13.20896</x:v>
      </x:c>
      <x:c t="n" s="0">
        <x:v>14.10854</x:v>
      </x:c>
      <x:c t="n" s="0">
        <x:v>13.01753</x:v>
      </x:c>
      <x:c t="n" s="0">
        <x:v>21.7201</x:v>
      </x:c>
      <x:c t="n" s="0">
        <x:v>13.27926</x:v>
      </x:c>
      <x:c t="n" s="0">
        <x:v>13.53856</x:v>
      </x:c>
      <x:c t="n" s="0">
        <x:v>14.24242</x:v>
      </x:c>
      <x:c t="n" s="0">
        <x:v>15.4008</x:v>
      </x:c>
      <x:c t="n" s="0">
        <x:v>20.02657</x:v>
      </x:c>
      <x:c t="n" s="0">
        <x:v>22.42208</x:v>
      </x:c>
      <x:c t="n" s="0">
        <x:v>19.56634</x:v>
      </x:c>
      <x:c t="n" s="0">
        <x:v>22.29014</x:v>
      </x:c>
      <x:c t="n" s="0">
        <x:v>21.35431</x:v>
      </x:c>
      <x:c t="n" s="0">
        <x:v>20.24535</x:v>
      </x:c>
      <x:c t="n" s="0">
        <x:v>19.44017</x:v>
      </x:c>
      <x:c t="n" s="0">
        <x:v>17.28163</x:v>
      </x:c>
      <x:c t="n" s="0">
        <x:v>16.93861</x:v>
      </x:c>
      <x:c t="n" s="0">
        <x:v>14.36493</x:v>
      </x:c>
      <x:c t="n" s="0">
        <x:v>14.57356</x:v>
      </x:c>
      <x:c t="n" s="0">
        <x:v>14.16436</x:v>
      </x:c>
      <x:c t="n" s="0">
        <x:v>13.13916</x:v>
      </x:c>
      <x:c t="n" s="0">
        <x:v>6.882663</x:v>
      </x:c>
      <x:c t="n" s="0">
        <x:v>6.547915</x:v>
      </x:c>
      <x:c t="n" s="0">
        <x:v>7.677239</x:v>
      </x:c>
      <x:c t="n" s="0">
        <x:v>4.622685</x:v>
      </x:c>
      <x:c t="n" s="0">
        <x:v>11.30999</x:v>
      </x:c>
      <x:c t="n" s="0">
        <x:v>4.169959</x:v>
      </x:c>
      <x:c t="n" s="0">
        <x:v>-30.06697</x:v>
      </x:c>
      <x:c t="n" s="0">
        <x:v>-29.16826</x:v>
      </x:c>
      <x:c t="n" s="0">
        <x:v>-15.6162</x:v>
      </x:c>
      <x:c t="n" s="0">
        <x:v>-18.13405</x:v>
      </x:c>
      <x:c t="n" s="0">
        <x:v>-17.90026</x:v>
      </x:c>
      <x:c t="n" s="0">
        <x:v>-3.289983</x:v>
      </x:c>
      <x:c t="n" s="0">
        <x:v>5.29163</x:v>
      </x:c>
      <x:c t="n" s="0">
        <x:v>12.71706</x:v>
      </x:c>
      <x:c t="n" s="0">
        <x:v>12.74845</x:v>
      </x:c>
      <x:c t="n" s="0">
        <x:v>3.316406</x:v>
      </x:c>
      <x:c t="n" s="0">
        <x:v>14.98443</x:v>
      </x:c>
      <x:c t="n" s="0">
        <x:v>12.75831</x:v>
      </x:c>
      <x:c t="n" s="0">
        <x:v>18.76084</x:v>
      </x:c>
      <x:c t="n" s="0">
        <x:v>14.11621</x:v>
      </x:c>
      <x:c t="n" s="0">
        <x:v>17.13661</x:v>
      </x:c>
      <x:c t="n" s="0">
        <x:v>16.12655</x:v>
      </x:c>
      <x:c t="n" s="0">
        <x:v>14.71742</x:v>
      </x:c>
      <x:c t="n" s="0">
        <x:v>18.77681</x:v>
      </x:c>
      <x:c t="n" s="0">
        <x:v>20.5319</x:v>
      </x:c>
      <x:c t="n" s="0">
        <x:v>17.71046</x:v>
      </x:c>
      <x:c t="n" s="0">
        <x:v>20.58401</x:v>
      </x:c>
      <x:c t="n" s="0">
        <x:v>17.31479</x:v>
      </x:c>
      <x:c t="n" s="0">
        <x:v>17.00524</x:v>
      </x:c>
      <x:c t="n" s="0">
        <x:v>16.87289</x:v>
      </x:c>
      <x:c t="n" s="0">
        <x:v>14.75212</x:v>
      </x:c>
      <x:c t="n" s="0">
        <x:v>17.27002</x:v>
      </x:c>
      <x:c t="n" s="0">
        <x:v>13.56948</x:v>
      </x:c>
      <x:c t="n" s="0">
        <x:v>12.8934</x:v>
      </x:c>
      <x:c t="n" s="0">
        <x:v>13.4605</x:v>
      </x:c>
      <x:c t="n" s="0">
        <x:v>11.93314</x:v>
      </x:c>
      <x:c t="n" s="0">
        <x:v>5.785842</x:v>
      </x:c>
      <x:c t="n" s="0">
        <x:v>5.776023</x:v>
      </x:c>
      <x:c t="n" s="0">
        <x:v>7.331376</x:v>
      </x:c>
      <x:c t="n" s="0">
        <x:v>5.434175</x:v>
      </x:c>
      <x:c t="n" s="0">
        <x:v>12.7423</x:v>
      </x:c>
      <x:c t="n" s="0">
        <x:v>3.766314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43948.5996412037</x:v>
      </x:c>
      <x:c t="n" s="7">
        <x:v>43948.5996412037</x:v>
      </x:c>
      <x:c t="n" s="0">
        <x:v>31.10138</x:v>
      </x:c>
      <x:c t="n" s="0">
        <x:v>54.20069</x:v>
      </x:c>
      <x:c t="n" s="0">
        <x:v>61.65882</x:v>
      </x:c>
      <x:c t="n" s="0">
        <x:v>65.88657</x:v>
      </x:c>
      <x:c t="n" s="0">
        <x:v>-30.06697</x:v>
      </x:c>
      <x:c t="n" s="0">
        <x:v>-29.16826</x:v>
      </x:c>
      <x:c t="n" s="0">
        <x:v>-15.09027</x:v>
      </x:c>
      <x:c t="n" s="0">
        <x:v>-19.31338</x:v>
      </x:c>
      <x:c t="n" s="0">
        <x:v>-13.48287</x:v>
      </x:c>
      <x:c t="n" s="0">
        <x:v>-4.579121</x:v>
      </x:c>
      <x:c t="n" s="0">
        <x:v>2.471823</x:v>
      </x:c>
      <x:c t="n" s="0">
        <x:v>9.709567</x:v>
      </x:c>
      <x:c t="n" s="0">
        <x:v>10.2909</x:v>
      </x:c>
      <x:c t="n" s="0">
        <x:v>12.84329</x:v>
      </x:c>
      <x:c t="n" s="0">
        <x:v>14.24794</x:v>
      </x:c>
      <x:c t="n" s="0">
        <x:v>12.56371</x:v>
      </x:c>
      <x:c t="n" s="0">
        <x:v>21.38461</x:v>
      </x:c>
      <x:c t="n" s="0">
        <x:v>14.07467</x:v>
      </x:c>
      <x:c t="n" s="0">
        <x:v>13.84248</x:v>
      </x:c>
      <x:c t="n" s="0">
        <x:v>14.25416</x:v>
      </x:c>
      <x:c t="n" s="0">
        <x:v>16.80426</x:v>
      </x:c>
      <x:c t="n" s="0">
        <x:v>19.58023</x:v>
      </x:c>
      <x:c t="n" s="0">
        <x:v>22.60948</x:v>
      </x:c>
      <x:c t="n" s="0">
        <x:v>19.30171</x:v>
      </x:c>
      <x:c t="n" s="0">
        <x:v>22.12891</x:v>
      </x:c>
      <x:c t="n" s="0">
        <x:v>21.3011</x:v>
      </x:c>
      <x:c t="n" s="0">
        <x:v>20.06063</x:v>
      </x:c>
      <x:c t="n" s="0">
        <x:v>19.41121</x:v>
      </x:c>
      <x:c t="n" s="0">
        <x:v>16.98959</x:v>
      </x:c>
      <x:c t="n" s="0">
        <x:v>16.67353</x:v>
      </x:c>
      <x:c t="n" s="0">
        <x:v>14.88277</x:v>
      </x:c>
      <x:c t="n" s="0">
        <x:v>14.36162</x:v>
      </x:c>
      <x:c t="n" s="0">
        <x:v>14.53605</x:v>
      </x:c>
      <x:c t="n" s="0">
        <x:v>13.26208</x:v>
      </x:c>
      <x:c t="n" s="0">
        <x:v>6.740031</x:v>
      </x:c>
      <x:c t="n" s="0">
        <x:v>6.448946</x:v>
      </x:c>
      <x:c t="n" s="0">
        <x:v>7.723112</x:v>
      </x:c>
      <x:c t="n" s="0">
        <x:v>4.747087</x:v>
      </x:c>
      <x:c t="n" s="0">
        <x:v>11.34115</x:v>
      </x:c>
      <x:c t="n" s="0">
        <x:v>4.152632</x:v>
      </x:c>
      <x:c t="n" s="0">
        <x:v>-30.06697</x:v>
      </x:c>
      <x:c t="n" s="0">
        <x:v>-29.16826</x:v>
      </x:c>
      <x:c t="n" s="0">
        <x:v>-15.6162</x:v>
      </x:c>
      <x:c t="n" s="0">
        <x:v>-18.13405</x:v>
      </x:c>
      <x:c t="n" s="0">
        <x:v>-25.064</x:v>
      </x:c>
      <x:c t="n" s="0">
        <x:v>-3.289983</x:v>
      </x:c>
      <x:c t="n" s="0">
        <x:v>5.29163</x:v>
      </x:c>
      <x:c t="n" s="0">
        <x:v>12.71706</x:v>
      </x:c>
      <x:c t="n" s="0">
        <x:v>13.97303</x:v>
      </x:c>
      <x:c t="n" s="0">
        <x:v>10.19626</x:v>
      </x:c>
      <x:c t="n" s="0">
        <x:v>14.98443</x:v>
      </x:c>
      <x:c t="n" s="0">
        <x:v>6.534765</x:v>
      </x:c>
      <x:c t="n" s="0">
        <x:v>18.54872</x:v>
      </x:c>
      <x:c t="n" s="0">
        <x:v>17.89248</x:v>
      </x:c>
      <x:c t="n" s="0">
        <x:v>13.66783</x:v>
      </x:c>
      <x:c t="n" s="0">
        <x:v>13.36444</x:v>
      </x:c>
      <x:c t="n" s="0">
        <x:v>20.51064</x:v>
      </x:c>
      <x:c t="n" s="0">
        <x:v>15.22392</x:v>
      </x:c>
      <x:c t="n" s="0">
        <x:v>22.89749</x:v>
      </x:c>
      <x:c t="n" s="0">
        <x:v>17.53611</x:v>
      </x:c>
      <x:c t="n" s="0">
        <x:v>21.11613</x:v>
      </x:c>
      <x:c t="n" s="0">
        <x:v>22.22111</x:v>
      </x:c>
      <x:c t="n" s="0">
        <x:v>19.54583</x:v>
      </x:c>
      <x:c t="n" s="0">
        <x:v>19.01889</x:v>
      </x:c>
      <x:c t="n" s="0">
        <x:v>14.39036</x:v>
      </x:c>
      <x:c t="n" s="0">
        <x:v>15.92693</x:v>
      </x:c>
      <x:c t="n" s="0">
        <x:v>17.14594</x:v>
      </x:c>
      <x:c t="n" s="0">
        <x:v>12.84696</x:v>
      </x:c>
      <x:c t="n" s="0">
        <x:v>16.19698</x:v>
      </x:c>
      <x:c t="n" s="0">
        <x:v>13.80205</x:v>
      </x:c>
      <x:c t="n" s="0">
        <x:v>6.600123</x:v>
      </x:c>
      <x:c t="n" s="0">
        <x:v>5.93205</x:v>
      </x:c>
      <x:c t="n" s="0">
        <x:v>7.948509</x:v>
      </x:c>
      <x:c t="n" s="0">
        <x:v>4.503752</x:v>
      </x:c>
      <x:c t="n" s="0">
        <x:v>11.28159</x:v>
      </x:c>
      <x:c t="n" s="0">
        <x:v>4.32355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43948.5996412037</x:v>
      </x:c>
      <x:c t="n" s="7">
        <x:v>43948.5996412037</x:v>
      </x:c>
      <x:c t="n" s="0">
        <x:v>30.75134</x:v>
      </x:c>
      <x:c t="n" s="0">
        <x:v>54.20069</x:v>
      </x:c>
      <x:c t="n" s="0">
        <x:v>63.52297</x:v>
      </x:c>
      <x:c t="n" s="0">
        <x:v>66.81411</x:v>
      </x:c>
      <x:c t="n" s="0">
        <x:v>-30.06697</x:v>
      </x:c>
      <x:c t="n" s="0">
        <x:v>-29.16826</x:v>
      </x:c>
      <x:c t="n" s="0">
        <x:v>-15.16325</x:v>
      </x:c>
      <x:c t="n" s="0">
        <x:v>-19.12011</x:v>
      </x:c>
      <x:c t="n" s="0">
        <x:v>-14.11693</x:v>
      </x:c>
      <x:c t="n" s="0">
        <x:v>-4.365379</x:v>
      </x:c>
      <x:c t="n" s="0">
        <x:v>3.015834</x:v>
      </x:c>
      <x:c t="n" s="0">
        <x:v>10.30061</x:v>
      </x:c>
      <x:c t="n" s="0">
        <x:v>11.16421</x:v>
      </x:c>
      <x:c t="n" s="0">
        <x:v>12.54387</x:v>
      </x:c>
      <x:c t="n" s="0">
        <x:v>14.36355</x:v>
      </x:c>
      <x:c t="n" s="0">
        <x:v>12.0598</x:v>
      </x:c>
      <x:c t="n" s="0">
        <x:v>21.05878</x:v>
      </x:c>
      <x:c t="n" s="0">
        <x:v>15.12538</x:v>
      </x:c>
      <x:c t="n" s="0">
        <x:v>13.34309</x:v>
      </x:c>
      <x:c t="n" s="0">
        <x:v>14.03532</x:v>
      </x:c>
      <x:c t="n" s="0">
        <x:v>16.58165</x:v>
      </x:c>
      <x:c t="n" s="0">
        <x:v>19.62368</x:v>
      </x:c>
      <x:c t="n" s="0">
        <x:v>22.1968</x:v>
      </x:c>
      <x:c t="n" s="0">
        <x:v>19.08972</x:v>
      </x:c>
      <x:c t="n" s="0">
        <x:v>22.34265</x:v>
      </x:c>
      <x:c t="n" s="0">
        <x:v>21.09857</x:v>
      </x:c>
      <x:c t="n" s="0">
        <x:v>20.47605</x:v>
      </x:c>
      <x:c t="n" s="0">
        <x:v>19.15045</x:v>
      </x:c>
      <x:c t="n" s="0">
        <x:v>17.07518</x:v>
      </x:c>
      <x:c t="n" s="0">
        <x:v>16.53606</x:v>
      </x:c>
      <x:c t="n" s="0">
        <x:v>14.82287</x:v>
      </x:c>
      <x:c t="n" s="0">
        <x:v>14.19734</x:v>
      </x:c>
      <x:c t="n" s="0">
        <x:v>14.42884</x:v>
      </x:c>
      <x:c t="n" s="0">
        <x:v>13.03778</x:v>
      </x:c>
      <x:c t="n" s="0">
        <x:v>6.631627</x:v>
      </x:c>
      <x:c t="n" s="0">
        <x:v>6.49242</x:v>
      </x:c>
      <x:c t="n" s="0">
        <x:v>7.610484</x:v>
      </x:c>
      <x:c t="n" s="0">
        <x:v>4.640402</x:v>
      </x:c>
      <x:c t="n" s="0">
        <x:v>11.35609</x:v>
      </x:c>
      <x:c t="n" s="0">
        <x:v>4.272101</x:v>
      </x:c>
      <x:c t="n" s="0">
        <x:v>-30.06697</x:v>
      </x:c>
      <x:c t="n" s="0">
        <x:v>-29.16826</x:v>
      </x:c>
      <x:c t="n" s="0">
        <x:v>-15.6162</x:v>
      </x:c>
      <x:c t="n" s="0">
        <x:v>-18.13405</x:v>
      </x:c>
      <x:c t="n" s="0">
        <x:v>-25.064</x:v>
      </x:c>
      <x:c t="n" s="0">
        <x:v>-4.038755</x:v>
      </x:c>
      <x:c t="n" s="0">
        <x:v>4.991253</x:v>
      </x:c>
      <x:c t="n" s="0">
        <x:v>12.82475</x:v>
      </x:c>
      <x:c t="n" s="0">
        <x:v>14.31491</x:v>
      </x:c>
      <x:c t="n" s="0">
        <x:v>10.19626</x:v>
      </x:c>
      <x:c t="n" s="0">
        <x:v>14.56773</x:v>
      </x:c>
      <x:c t="n" s="0">
        <x:v>6.534765</x:v>
      </x:c>
      <x:c t="n" s="0">
        <x:v>18.4163</x:v>
      </x:c>
      <x:c t="n" s="0">
        <x:v>18.66113</x:v>
      </x:c>
      <x:c t="n" s="0">
        <x:v>7.520122</x:v>
      </x:c>
      <x:c t="n" s="0">
        <x:v>12.72163</x:v>
      </x:c>
      <x:c t="n" s="0">
        <x:v>15.37421</x:v>
      </x:c>
      <x:c t="n" s="0">
        <x:v>20.55584</x:v>
      </x:c>
      <x:c t="n" s="0">
        <x:v>16.07673</x:v>
      </x:c>
      <x:c t="n" s="0">
        <x:v>17.33916</x:v>
      </x:c>
      <x:c t="n" s="0">
        <x:v>23.12315</x:v>
      </x:c>
      <x:c t="n" s="0">
        <x:v>14.97029</x:v>
      </x:c>
      <x:c t="n" s="0">
        <x:v>21.86097</x:v>
      </x:c>
      <x:c t="n" s="0">
        <x:v>21.03908</x:v>
      </x:c>
      <x:c t="n" s="0">
        <x:v>18.39526</x:v>
      </x:c>
      <x:c t="n" s="0">
        <x:v>14.48431</x:v>
      </x:c>
      <x:c t="n" s="0">
        <x:v>16.72034</x:v>
      </x:c>
      <x:c t="n" s="0">
        <x:v>13.31917</x:v>
      </x:c>
      <x:c t="n" s="0">
        <x:v>13.06274</x:v>
      </x:c>
      <x:c t="n" s="0">
        <x:v>11.9455</x:v>
      </x:c>
      <x:c t="n" s="0">
        <x:v>5.873492</x:v>
      </x:c>
      <x:c t="n" s="0">
        <x:v>7.356654</x:v>
      </x:c>
      <x:c t="n" s="0">
        <x:v>6.828816</x:v>
      </x:c>
      <x:c t="n" s="0">
        <x:v>4.224726</x:v>
      </x:c>
      <x:c t="n" s="0">
        <x:v>10.69506</x:v>
      </x:c>
      <x:c t="n" s="0">
        <x:v>4.841956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43948.5996412037</x:v>
      </x:c>
      <x:c t="n" s="7">
        <x:v>43948.5996412037</x:v>
      </x:c>
      <x:c t="n" s="0">
        <x:v>31.01904</x:v>
      </x:c>
      <x:c t="n" s="0">
        <x:v>54.20069</x:v>
      </x:c>
      <x:c t="n" s="0">
        <x:v>65.04989</x:v>
      </x:c>
      <x:c t="n" s="0">
        <x:v>67.578</x:v>
      </x:c>
      <x:c t="n" s="0">
        <x:v>-30.06697</x:v>
      </x:c>
      <x:c t="n" s="0">
        <x:v>-29.16826</x:v>
      </x:c>
      <x:c t="n" s="0">
        <x:v>-15.22656</x:v>
      </x:c>
      <x:c t="n" s="0">
        <x:v>-18.96162</x:v>
      </x:c>
      <x:c t="n" s="0">
        <x:v>-14.74299</x:v>
      </x:c>
      <x:c t="n" s="0">
        <x:v>-4.715428</x:v>
      </x:c>
      <x:c t="n" s="0">
        <x:v>3.163773</x:v>
      </x:c>
      <x:c t="n" s="0">
        <x:v>10.84765</x:v>
      </x:c>
      <x:c t="n" s="0">
        <x:v>11.65111</x:v>
      </x:c>
      <x:c t="n" s="0">
        <x:v>12.27073</x:v>
      </x:c>
      <x:c t="n" s="0">
        <x:v>14.1899</x:v>
      </x:c>
      <x:c t="n" s="0">
        <x:v>11.57346</x:v>
      </x:c>
      <x:c t="n" s="0">
        <x:v>20.75975</x:v>
      </x:c>
      <x:c t="n" s="0">
        <x:v>14.89484</x:v>
      </x:c>
      <x:c t="n" s="0">
        <x:v>12.79325</x:v>
      </x:c>
      <x:c t="n" s="0">
        <x:v>13.81028</x:v>
      </x:c>
      <x:c t="n" s="0">
        <x:v>16.49159</x:v>
      </x:c>
      <x:c t="n" s="0">
        <x:v>19.63891</x:v>
      </x:c>
      <x:c t="n" s="0">
        <x:v>21.66989</x:v>
      </x:c>
      <x:c t="n" s="0">
        <x:v>19.3707</x:v>
      </x:c>
      <x:c t="n" s="0">
        <x:v>22.4726</x:v>
      </x:c>
      <x:c t="n" s="0">
        <x:v>20.72293</x:v>
      </x:c>
      <x:c t="n" s="0">
        <x:v>20.28459</x:v>
      </x:c>
      <x:c t="n" s="0">
        <x:v>19.5648</x:v>
      </x:c>
      <x:c t="n" s="0">
        <x:v>17.15103</x:v>
      </x:c>
      <x:c t="n" s="0">
        <x:v>16.39192</x:v>
      </x:c>
      <x:c t="n" s="0">
        <x:v>15.17004</x:v>
      </x:c>
      <x:c t="n" s="0">
        <x:v>14.0553</x:v>
      </x:c>
      <x:c t="n" s="0">
        <x:v>14.21365</x:v>
      </x:c>
      <x:c t="n" s="0">
        <x:v>12.8889</x:v>
      </x:c>
      <x:c t="n" s="0">
        <x:v>6.577141</x:v>
      </x:c>
      <x:c t="n" s="0">
        <x:v>6.504595</x:v>
      </x:c>
      <x:c t="n" s="0">
        <x:v>7.443976</x:v>
      </x:c>
      <x:c t="n" s="0">
        <x:v>4.591705</x:v>
      </x:c>
      <x:c t="n" s="0">
        <x:v>11.3261</x:v>
      </x:c>
      <x:c t="n" s="0">
        <x:v>4.282095</x:v>
      </x:c>
      <x:c t="n" s="0">
        <x:v>-30.06697</x:v>
      </x:c>
      <x:c t="n" s="0">
        <x:v>-29.16826</x:v>
      </x:c>
      <x:c t="n" s="0">
        <x:v>-15.6162</x:v>
      </x:c>
      <x:c t="n" s="0">
        <x:v>-18.13405</x:v>
      </x:c>
      <x:c t="n" s="0">
        <x:v>-25.064</x:v>
      </x:c>
      <x:c t="n" s="0">
        <x:v>-7.648864</x:v>
      </x:c>
      <x:c t="n" s="0">
        <x:v>3.94085</x:v>
      </x:c>
      <x:c t="n" s="0">
        <x:v>13.13268</x:v>
      </x:c>
      <x:c t="n" s="0">
        <x:v>12.4889</x:v>
      </x:c>
      <x:c t="n" s="0">
        <x:v>10.19626</x:v>
      </x:c>
      <x:c t="n" s="0">
        <x:v>13.00563</x:v>
      </x:c>
      <x:c t="n" s="0">
        <x:v>6.26801</x:v>
      </x:c>
      <x:c t="n" s="0">
        <x:v>19.18038</x:v>
      </x:c>
      <x:c t="n" s="0">
        <x:v>6.878027</x:v>
      </x:c>
      <x:c t="n" s="0">
        <x:v>6.022901</x:v>
      </x:c>
      <x:c t="n" s="0">
        <x:v>11.18994</x:v>
      </x:c>
      <x:c t="n" s="0">
        <x:v>15.27379</x:v>
      </x:c>
      <x:c t="n" s="0">
        <x:v>19.15256</x:v>
      </x:c>
      <x:c t="n" s="0">
        <x:v>15.53507</x:v>
      </x:c>
      <x:c t="n" s="0">
        <x:v>21.41998</x:v>
      </x:c>
      <x:c t="n" s="0">
        <x:v>23.88062</x:v>
      </x:c>
      <x:c t="n" s="0">
        <x:v>22.97892</x:v>
      </x:c>
      <x:c t="n" s="0">
        <x:v>19.72044</x:v>
      </x:c>
      <x:c t="n" s="0">
        <x:v>19.47134</x:v>
      </x:c>
      <x:c t="n" s="0">
        <x:v>17.57803</x:v>
      </x:c>
      <x:c t="n" s="0">
        <x:v>16.03617</x:v>
      </x:c>
      <x:c t="n" s="0">
        <x:v>15.43194</x:v>
      </x:c>
      <x:c t="n" s="0">
        <x:v>12.86082</x:v>
      </x:c>
      <x:c t="n" s="0">
        <x:v>13.53537</x:v>
      </x:c>
      <x:c t="n" s="0">
        <x:v>11.6514</x:v>
      </x:c>
      <x:c t="n" s="0">
        <x:v>5.561298</x:v>
      </x:c>
      <x:c t="n" s="0">
        <x:v>6.002056</x:v>
      </x:c>
      <x:c t="n" s="0">
        <x:v>6.09376</x:v>
      </x:c>
      <x:c t="n" s="0">
        <x:v>3.995485</x:v>
      </x:c>
      <x:c t="n" s="0">
        <x:v>11.5999</x:v>
      </x:c>
      <x:c t="n" s="0">
        <x:v>4.346057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43948.5996412037</x:v>
      </x:c>
      <x:c t="n" s="7">
        <x:v>43948.5996412037</x:v>
      </x:c>
      <x:c t="n" s="0">
        <x:v>30.76662</x:v>
      </x:c>
      <x:c t="n" s="0">
        <x:v>54.20069</x:v>
      </x:c>
      <x:c t="n" s="0">
        <x:v>57.92546</x:v>
      </x:c>
      <x:c t="n" s="0">
        <x:v>64.12566</x:v>
      </x:c>
      <x:c t="n" s="0">
        <x:v>-30.06697</x:v>
      </x:c>
      <x:c t="n" s="0">
        <x:v>-29.16826</x:v>
      </x:c>
      <x:c t="n" s="0">
        <x:v>-15.40912</x:v>
      </x:c>
      <x:c t="n" s="0">
        <x:v>-18.51476</x:v>
      </x:c>
      <x:c t="n" s="0">
        <x:v>-15.35994</x:v>
      </x:c>
      <x:c t="n" s="0">
        <x:v>-5.038479</x:v>
      </x:c>
      <x:c t="n" s="0">
        <x:v>3.286246</x:v>
      </x:c>
      <x:c t="n" s="0">
        <x:v>11.26581</x:v>
      </x:c>
      <x:c t="n" s="0">
        <x:v>11.08034</x:v>
      </x:c>
      <x:c t="n" s="0">
        <x:v>12.22117</x:v>
      </x:c>
      <x:c t="n" s="0">
        <x:v>14.03589</x:v>
      </x:c>
      <x:c t="n" s="0">
        <x:v>11.07958</x:v>
      </x:c>
      <x:c t="n" s="0">
        <x:v>20.77971</x:v>
      </x:c>
      <x:c t="n" s="0">
        <x:v>14.32519</x:v>
      </x:c>
      <x:c t="n" s="0">
        <x:v>12.24298</x:v>
      </x:c>
      <x:c t="n" s="0">
        <x:v>13.66924</x:v>
      </x:c>
      <x:c t="n" s="0">
        <x:v>16.04054</x:v>
      </x:c>
      <x:c t="n" s="0">
        <x:v>19.28617</x:v>
      </x:c>
      <x:c t="n" s="0">
        <x:v>21.84645</x:v>
      </x:c>
      <x:c t="n" s="0">
        <x:v>19.26951</x:v>
      </x:c>
      <x:c t="n" s="0">
        <x:v>22.36893</x:v>
      </x:c>
      <x:c t="n" s="0">
        <x:v>21.43222</x:v>
      </x:c>
      <x:c t="n" s="0">
        <x:v>20.48214</x:v>
      </x:c>
      <x:c t="n" s="0">
        <x:v>19.40944</x:v>
      </x:c>
      <x:c t="n" s="0">
        <x:v>17.31285</x:v>
      </x:c>
      <x:c t="n" s="0">
        <x:v>16.52609</x:v>
      </x:c>
      <x:c t="n" s="0">
        <x:v>15.11244</x:v>
      </x:c>
      <x:c t="n" s="0">
        <x:v>13.71031</x:v>
      </x:c>
      <x:c t="n" s="0">
        <x:v>13.91286</x:v>
      </x:c>
      <x:c t="n" s="0">
        <x:v>12.72451</x:v>
      </x:c>
      <x:c t="n" s="0">
        <x:v>6.796086</x:v>
      </x:c>
      <x:c t="n" s="0">
        <x:v>6.406655</x:v>
      </x:c>
      <x:c t="n" s="0">
        <x:v>7.456779</x:v>
      </x:c>
      <x:c t="n" s="0">
        <x:v>4.498396</x:v>
      </x:c>
      <x:c t="n" s="0">
        <x:v>11.37028</x:v>
      </x:c>
      <x:c t="n" s="0">
        <x:v>4.179842</x:v>
      </x:c>
      <x:c t="n" s="0">
        <x:v>-30.06697</x:v>
      </x:c>
      <x:c t="n" s="0">
        <x:v>-29.16826</x:v>
      </x:c>
      <x:c t="n" s="0">
        <x:v>-17.42469</x:v>
      </x:c>
      <x:c t="n" s="0">
        <x:v>-15.8319</x:v>
      </x:c>
      <x:c t="n" s="0">
        <x:v>-25.064</x:v>
      </x:c>
      <x:c t="n" s="0">
        <x:v>-7.648864</x:v>
      </x:c>
      <x:c t="n" s="0">
        <x:v>3.94085</x:v>
      </x:c>
      <x:c t="n" s="0">
        <x:v>13.13268</x:v>
      </x:c>
      <x:c t="n" s="0">
        <x:v>3.591825</x:v>
      </x:c>
      <x:c t="n" s="0">
        <x:v>12.33649</x:v>
      </x:c>
      <x:c t="n" s="0">
        <x:v>13.00563</x:v>
      </x:c>
      <x:c t="n" s="0">
        <x:v>5.783425</x:v>
      </x:c>
      <x:c t="n" s="0">
        <x:v>20.89468</x:v>
      </x:c>
      <x:c t="n" s="0">
        <x:v>6.115499</x:v>
      </x:c>
      <x:c t="n" s="0">
        <x:v>5.090322</x:v>
      </x:c>
      <x:c t="n" s="0">
        <x:v>16.23407</x:v>
      </x:c>
      <x:c t="n" s="0">
        <x:v>9.954582</x:v>
      </x:c>
      <x:c t="n" s="0">
        <x:v>15.31562</x:v>
      </x:c>
      <x:c t="n" s="0">
        <x:v>23.54997</x:v>
      </x:c>
      <x:c t="n" s="0">
        <x:v>18.25552</x:v>
      </x:c>
      <x:c t="n" s="0">
        <x:v>22.02349</x:v>
      </x:c>
      <x:c t="n" s="0">
        <x:v>21.63559</x:v>
      </x:c>
      <x:c t="n" s="0">
        <x:v>21.63042</x:v>
      </x:c>
      <x:c t="n" s="0">
        <x:v>16.58948</x:v>
      </x:c>
      <x:c t="n" s="0">
        <x:v>17.35036</x:v>
      </x:c>
      <x:c t="n" s="0">
        <x:v>17.43931</x:v>
      </x:c>
      <x:c t="n" s="0">
        <x:v>13.67836</x:v>
      </x:c>
      <x:c t="n" s="0">
        <x:v>11.73706</x:v>
      </x:c>
      <x:c t="n" s="0">
        <x:v>10.84789</x:v>
      </x:c>
      <x:c t="n" s="0">
        <x:v>11.76613</x:v>
      </x:c>
      <x:c t="n" s="0">
        <x:v>7.914608</x:v>
      </x:c>
      <x:c t="n" s="0">
        <x:v>6.25654</x:v>
      </x:c>
      <x:c t="n" s="0">
        <x:v>7.410235</x:v>
      </x:c>
      <x:c t="n" s="0">
        <x:v>3.658165</x:v>
      </x:c>
      <x:c t="n" s="0">
        <x:v>11.9182</x:v>
      </x:c>
      <x:c t="n" s="0">
        <x:v>3.889625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43948.5996412037</x:v>
      </x:c>
      <x:c t="n" s="7">
        <x:v>43948.5996412037</x:v>
      </x:c>
      <x:c t="n" s="0">
        <x:v>29.95353</x:v>
      </x:c>
      <x:c t="n" s="0">
        <x:v>54.20069</x:v>
      </x:c>
      <x:c t="n" s="0">
        <x:v>62.15248</x:v>
      </x:c>
      <x:c t="n" s="0">
        <x:v>65.88657</x:v>
      </x:c>
      <x:c t="n" s="0">
        <x:v>-30.06697</x:v>
      </x:c>
      <x:c t="n" s="0">
        <x:v>-29.16826</x:v>
      </x:c>
      <x:c t="n" s="0">
        <x:v>-15.78381</x:v>
      </x:c>
      <x:c t="n" s="0">
        <x:v>-17.7535</x:v>
      </x:c>
      <x:c t="n" s="0">
        <x:v>-15.96656</x:v>
      </x:c>
      <x:c t="n" s="0">
        <x:v>-5.334773</x:v>
      </x:c>
      <x:c t="n" s="0">
        <x:v>3.388173</x:v>
      </x:c>
      <x:c t="n" s="0">
        <x:v>11.37813</x:v>
      </x:c>
      <x:c t="n" s="0">
        <x:v>10.52542</x:v>
      </x:c>
      <x:c t="n" s="0">
        <x:v>12.2382</x:v>
      </x:c>
      <x:c t="n" s="0">
        <x:v>13.8999</x:v>
      </x:c>
      <x:c t="n" s="0">
        <x:v>10.6082</x:v>
      </x:c>
      <x:c t="n" s="0">
        <x:v>20.79668</x:v>
      </x:c>
      <x:c t="n" s="0">
        <x:v>13.68719</x:v>
      </x:c>
      <x:c t="n" s="0">
        <x:v>11.67843</x:v>
      </x:c>
      <x:c t="n" s="0">
        <x:v>15.41583</x:v>
      </x:c>
      <x:c t="n" s="0">
        <x:v>15.4468</x:v>
      </x:c>
      <x:c t="n" s="0">
        <x:v>18.71613</x:v>
      </x:c>
      <x:c t="n" s="0">
        <x:v>21.77305</x:v>
      </x:c>
      <x:c t="n" s="0">
        <x:v>19.39142</x:v>
      </x:c>
      <x:c t="n" s="0">
        <x:v>22.09374</x:v>
      </x:c>
      <x:c t="n" s="0">
        <x:v>21.71841</x:v>
      </x:c>
      <x:c t="n" s="0">
        <x:v>20.48467</x:v>
      </x:c>
      <x:c t="n" s="0">
        <x:v>19.39926</x:v>
      </x:c>
      <x:c t="n" s="0">
        <x:v>17.41297</x:v>
      </x:c>
      <x:c t="n" s="0">
        <x:v>16.33828</x:v>
      </x:c>
      <x:c t="n" s="0">
        <x:v>14.73424</x:v>
      </x:c>
      <x:c t="n" s="0">
        <x:v>13.66958</x:v>
      </x:c>
      <x:c t="n" s="0">
        <x:v>13.71973</x:v>
      </x:c>
      <x:c t="n" s="0">
        <x:v>12.59693</x:v>
      </x:c>
      <x:c t="n" s="0">
        <x:v>6.794598</x:v>
      </x:c>
      <x:c t="n" s="0">
        <x:v>6.470972</x:v>
      </x:c>
      <x:c t="n" s="0">
        <x:v>7.469469</x:v>
      </x:c>
      <x:c t="n" s="0">
        <x:v>4.223023</x:v>
      </x:c>
      <x:c t="n" s="0">
        <x:v>11.27609</x:v>
      </x:c>
      <x:c t="n" s="0">
        <x:v>4.106718</x:v>
      </x:c>
      <x:c t="n" s="0">
        <x:v>-30.06697</x:v>
      </x:c>
      <x:c t="n" s="0">
        <x:v>-29.16826</x:v>
      </x:c>
      <x:c t="n" s="0">
        <x:v>-19.03565</x:v>
      </x:c>
      <x:c t="n" s="0">
        <x:v>-14.87369</x:v>
      </x:c>
      <x:c t="n" s="0">
        <x:v>-25.064</x:v>
      </x:c>
      <x:c t="n" s="0">
        <x:v>-7.648864</x:v>
      </x:c>
      <x:c t="n" s="0">
        <x:v>3.94085</x:v>
      </x:c>
      <x:c t="n" s="0">
        <x:v>11.48078</x:v>
      </x:c>
      <x:c t="n" s="0">
        <x:v>3.591825</x:v>
      </x:c>
      <x:c t="n" s="0">
        <x:v>12.33649</x:v>
      </x:c>
      <x:c t="n" s="0">
        <x:v>13.00563</x:v>
      </x:c>
      <x:c t="n" s="0">
        <x:v>5.783425</x:v>
      </x:c>
      <x:c t="n" s="0">
        <x:v>20.93618</x:v>
      </x:c>
      <x:c t="n" s="0">
        <x:v>2.391142</x:v>
      </x:c>
      <x:c t="n" s="0">
        <x:v>6.951952</x:v>
      </x:c>
      <x:c t="n" s="0">
        <x:v>18.85201</x:v>
      </x:c>
      <x:c t="n" s="0">
        <x:v>8.941601</x:v>
      </x:c>
      <x:c t="n" s="0">
        <x:v>10.86346</x:v>
      </x:c>
      <x:c t="n" s="0">
        <x:v>21.46991</x:v>
      </x:c>
      <x:c t="n" s="0">
        <x:v>19.17206</x:v>
      </x:c>
      <x:c t="n" s="0">
        <x:v>22.03998</x:v>
      </x:c>
      <x:c t="n" s="0">
        <x:v>22.91597</x:v>
      </x:c>
      <x:c t="n" s="0">
        <x:v>20.80635</x:v>
      </x:c>
      <x:c t="n" s="0">
        <x:v>19.86849</x:v>
      </x:c>
      <x:c t="n" s="0">
        <x:v>18.00677</x:v>
      </x:c>
      <x:c t="n" s="0">
        <x:v>15.3066</x:v>
      </x:c>
      <x:c t="n" s="0">
        <x:v>11.55765</x:v>
      </x:c>
      <x:c t="n" s="0">
        <x:v>13.67923</x:v>
      </x:c>
      <x:c t="n" s="0">
        <x:v>12.70832</x:v>
      </x:c>
      <x:c t="n" s="0">
        <x:v>10.52573</x:v>
      </x:c>
      <x:c t="n" s="0">
        <x:v>7.194095</x:v>
      </x:c>
      <x:c t="n" s="0">
        <x:v>6.546972</x:v>
      </x:c>
      <x:c t="n" s="0">
        <x:v>7.838688</x:v>
      </x:c>
      <x:c t="n" s="0">
        <x:v>2.080328</x:v>
      </x:c>
      <x:c t="n" s="0">
        <x:v>9.909512</x:v>
      </x:c>
      <x:c t="n" s="0">
        <x:v>4.035432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43948.5996412037</x:v>
      </x:c>
      <x:c t="n" s="7">
        <x:v>43948.5996412037</x:v>
      </x:c>
      <x:c t="n" s="0">
        <x:v>29.46888</x:v>
      </x:c>
      <x:c t="n" s="0">
        <x:v>54.20069</x:v>
      </x:c>
      <x:c t="n" s="0">
        <x:v>58.4411</x:v>
      </x:c>
      <x:c t="n" s="0">
        <x:v>63.80381</x:v>
      </x:c>
      <x:c t="n" s="0">
        <x:v>-30.06697</x:v>
      </x:c>
      <x:c t="n" s="0">
        <x:v>-29.16826</x:v>
      </x:c>
      <x:c t="n" s="0">
        <x:v>-16.13153</x:v>
      </x:c>
      <x:c t="n" s="0">
        <x:v>-17.19469</x:v>
      </x:c>
      <x:c t="n" s="0">
        <x:v>-16.56151</x:v>
      </x:c>
      <x:c t="n" s="0">
        <x:v>-5.604875</x:v>
      </x:c>
      <x:c t="n" s="0">
        <x:v>3.473367</x:v>
      </x:c>
      <x:c t="n" s="0">
        <x:v>11.35029</x:v>
      </x:c>
      <x:c t="n" s="0">
        <x:v>9.987972</x:v>
      </x:c>
      <x:c t="n" s="0">
        <x:v>12.25268</x:v>
      </x:c>
      <x:c t="n" s="0">
        <x:v>14.07309</x:v>
      </x:c>
      <x:c t="n" s="0">
        <x:v>10.16068</x:v>
      </x:c>
      <x:c t="n" s="0">
        <x:v>20.85477</x:v>
      </x:c>
      <x:c t="n" s="0">
        <x:v>13.15748</x:v>
      </x:c>
      <x:c t="n" s="0">
        <x:v>11.53902</x:v>
      </x:c>
      <x:c t="n" s="0">
        <x:v>14.73978</x:v>
      </x:c>
      <x:c t="n" s="0">
        <x:v>15.17869</x:v>
      </x:c>
      <x:c t="n" s="0">
        <x:v>18.54933</x:v>
      </x:c>
      <x:c t="n" s="0">
        <x:v>22.02293</x:v>
      </x:c>
      <x:c t="n" s="0">
        <x:v>18.91295</x:v>
      </x:c>
      <x:c t="n" s="0">
        <x:v>22.59037</x:v>
      </x:c>
      <x:c t="n" s="0">
        <x:v>22.32718</x:v>
      </x:c>
      <x:c t="n" s="0">
        <x:v>20.29629</x:v>
      </x:c>
      <x:c t="n" s="0">
        <x:v>19.12628</x:v>
      </x:c>
      <x:c t="n" s="0">
        <x:v>17.0376</x:v>
      </x:c>
      <x:c t="n" s="0">
        <x:v>16.12045</x:v>
      </x:c>
      <x:c t="n" s="0">
        <x:v>14.96857</x:v>
      </x:c>
      <x:c t="n" s="0">
        <x:v>13.9093</x:v>
      </x:c>
      <x:c t="n" s="0">
        <x:v>13.49488</x:v>
      </x:c>
      <x:c t="n" s="0">
        <x:v>12.50922</x:v>
      </x:c>
      <x:c t="n" s="0">
        <x:v>6.673466</x:v>
      </x:c>
      <x:c t="n" s="0">
        <x:v>6.497182</x:v>
      </x:c>
      <x:c t="n" s="0">
        <x:v>7.524539</x:v>
      </x:c>
      <x:c t="n" s="0">
        <x:v>4.090233</x:v>
      </x:c>
      <x:c t="n" s="0">
        <x:v>11.12993</x:v>
      </x:c>
      <x:c t="n" s="0">
        <x:v>4.142423</x:v>
      </x:c>
      <x:c t="n" s="0">
        <x:v>-30.06697</x:v>
      </x:c>
      <x:c t="n" s="0">
        <x:v>-29.16826</x:v>
      </x:c>
      <x:c t="n" s="0">
        <x:v>-19.03565</x:v>
      </x:c>
      <x:c t="n" s="0">
        <x:v>-14.87369</x:v>
      </x:c>
      <x:c t="n" s="0">
        <x:v>-16.28625</x:v>
      </x:c>
      <x:c t="n" s="0">
        <x:v>-7.648864</x:v>
      </x:c>
      <x:c t="n" s="0">
        <x:v>3.266852</x:v>
      </x:c>
      <x:c t="n" s="0">
        <x:v>11.18371</x:v>
      </x:c>
      <x:c t="n" s="0">
        <x:v>6.044335</x:v>
      </x:c>
      <x:c t="n" s="0">
        <x:v>11.9705</x:v>
      </x:c>
      <x:c t="n" s="0">
        <x:v>15.61617</x:v>
      </x:c>
      <x:c t="n" s="0">
        <x:v>6.444424</x:v>
      </x:c>
      <x:c t="n" s="0">
        <x:v>21.21613</x:v>
      </x:c>
      <x:c t="n" s="0">
        <x:v>8.961907</x:v>
      </x:c>
      <x:c t="n" s="0">
        <x:v>10.61935</x:v>
      </x:c>
      <x:c t="n" s="0">
        <x:v>0.7241461</x:v>
      </x:c>
      <x:c t="n" s="0">
        <x:v>13.86192</x:v>
      </x:c>
      <x:c t="n" s="0">
        <x:v>18.63781</x:v>
      </x:c>
      <x:c t="n" s="0">
        <x:v>22.99344</x:v>
      </x:c>
      <x:c t="n" s="0">
        <x:v>14.53808</x:v>
      </x:c>
      <x:c t="n" s="0">
        <x:v>23.35236</x:v>
      </x:c>
      <x:c t="n" s="0">
        <x:v>24.57454</x:v>
      </x:c>
      <x:c t="n" s="0">
        <x:v>18.12983</x:v>
      </x:c>
      <x:c t="n" s="0">
        <x:v>16.74597</x:v>
      </x:c>
      <x:c t="n" s="0">
        <x:v>13.91383</x:v>
      </x:c>
      <x:c t="n" s="0">
        <x:v>13.16232</x:v>
      </x:c>
      <x:c t="n" s="0">
        <x:v>16.63792</x:v>
      </x:c>
      <x:c t="n" s="0">
        <x:v>14.44488</x:v>
      </x:c>
      <x:c t="n" s="0">
        <x:v>11.69274</x:v>
      </x:c>
      <x:c t="n" s="0">
        <x:v>12.55991</x:v>
      </x:c>
      <x:c t="n" s="0">
        <x:v>5.039696</x:v>
      </x:c>
      <x:c t="n" s="0">
        <x:v>7.310904</x:v>
      </x:c>
      <x:c t="n" s="0">
        <x:v>8.040584</x:v>
      </x:c>
      <x:c t="n" s="0">
        <x:v>5.083735</x:v>
      </x:c>
      <x:c t="n" s="0">
        <x:v>10.37903</x:v>
      </x:c>
      <x:c t="n" s="0">
        <x:v>3.981711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43948.5996412037</x:v>
      </x:c>
      <x:c t="n" s="7">
        <x:v>43948.5996412037</x:v>
      </x:c>
      <x:c t="n" s="0">
        <x:v>31.7381</x:v>
      </x:c>
      <x:c t="n" s="0">
        <x:v>54.20069</x:v>
      </x:c>
      <x:c t="n" s="0">
        <x:v>71.10281</x:v>
      </x:c>
      <x:c t="n" s="0">
        <x:v>73.52798</x:v>
      </x:c>
      <x:c t="n" s="0">
        <x:v>-30.06697</x:v>
      </x:c>
      <x:c t="n" s="0">
        <x:v>-29.16826</x:v>
      </x:c>
      <x:c t="n" s="0">
        <x:v>-16.4523</x:v>
      </x:c>
      <x:c t="n" s="0">
        <x:v>-16.76852</x:v>
      </x:c>
      <x:c t="n" s="0">
        <x:v>-15.05611</x:v>
      </x:c>
      <x:c t="n" s="0">
        <x:v>-5.849642</x:v>
      </x:c>
      <x:c t="n" s="0">
        <x:v>3.125919</x:v>
      </x:c>
      <x:c t="n" s="0">
        <x:v>11.32637</x:v>
      </x:c>
      <x:c t="n" s="0">
        <x:v>9.940393</x:v>
      </x:c>
      <x:c t="n" s="0">
        <x:v>12.05151</x:v>
      </x:c>
      <x:c t="n" s="0">
        <x:v>14.46183</x:v>
      </x:c>
      <x:c t="n" s="0">
        <x:v>9.902745</x:v>
      </x:c>
      <x:c t="n" s="0">
        <x:v>20.90943</x:v>
      </x:c>
      <x:c t="n" s="0">
        <x:v>12.94795</x:v>
      </x:c>
      <x:c t="n" s="0">
        <x:v>11.34088</x:v>
      </x:c>
      <x:c t="n" s="0">
        <x:v>14.19466</x:v>
      </x:c>
      <x:c t="n" s="0">
        <x:v>14.74601</x:v>
      </x:c>
      <x:c t="n" s="0">
        <x:v>18.51484</x:v>
      </x:c>
      <x:c t="n" s="0">
        <x:v>21.89978</x:v>
      </x:c>
      <x:c t="n" s="0">
        <x:v>18.80097</x:v>
      </x:c>
      <x:c t="n" s="0">
        <x:v>23.08469</x:v>
      </x:c>
      <x:c t="n" s="0">
        <x:v>21.96458</x:v>
      </x:c>
      <x:c t="n" s="0">
        <x:v>20.08171</x:v>
      </x:c>
      <x:c t="n" s="0">
        <x:v>18.77165</x:v>
      </x:c>
      <x:c t="n" s="0">
        <x:v>16.87247</x:v>
      </x:c>
      <x:c t="n" s="0">
        <x:v>16.15654</x:v>
      </x:c>
      <x:c t="n" s="0">
        <x:v>15.52449</x:v>
      </x:c>
      <x:c t="n" s="0">
        <x:v>13.60662</x:v>
      </x:c>
      <x:c t="n" s="0">
        <x:v>13.37055</x:v>
      </x:c>
      <x:c t="n" s="0">
        <x:v>12.27913</x:v>
      </x:c>
      <x:c t="n" s="0">
        <x:v>6.657948</x:v>
      </x:c>
      <x:c t="n" s="0">
        <x:v>6.492696</x:v>
      </x:c>
      <x:c t="n" s="0">
        <x:v>7.322171</x:v>
      </x:c>
      <x:c t="n" s="0">
        <x:v>4.2285</x:v>
      </x:c>
      <x:c t="n" s="0">
        <x:v>11.07658</x:v>
      </x:c>
      <x:c t="n" s="0">
        <x:v>4.254561</x:v>
      </x:c>
      <x:c t="n" s="0">
        <x:v>-30.06697</x:v>
      </x:c>
      <x:c t="n" s="0">
        <x:v>-29.16826</x:v>
      </x:c>
      <x:c t="n" s="0">
        <x:v>-19.03565</x:v>
      </x:c>
      <x:c t="n" s="0">
        <x:v>-14.87369</x:v>
      </x:c>
      <x:c t="n" s="0">
        <x:v>-10.72023</x:v>
      </x:c>
      <x:c t="n" s="0">
        <x:v>-7.648864</x:v>
      </x:c>
      <x:c t="n" s="0">
        <x:v>0.2247015</x:v>
      </x:c>
      <x:c t="n" s="0">
        <x:v>11.18371</x:v>
      </x:c>
      <x:c t="n" s="0">
        <x:v>9.651078</x:v>
      </x:c>
      <x:c t="n" s="0">
        <x:v>10.64058</x:v>
      </x:c>
      <x:c t="n" s="0">
        <x:v>16.2254</x:v>
      </x:c>
      <x:c t="n" s="0">
        <x:v>7.978158</x:v>
      </x:c>
      <x:c t="n" s="0">
        <x:v>21.21613</x:v>
      </x:c>
      <x:c t="n" s="0">
        <x:v>11.46549</x:v>
      </x:c>
      <x:c t="n" s="0">
        <x:v>9.625543</x:v>
      </x:c>
      <x:c t="n" s="0">
        <x:v>8.070265</x:v>
      </x:c>
      <x:c t="n" s="0">
        <x:v>7.413384</x:v>
      </x:c>
      <x:c t="n" s="0">
        <x:v>18.63257</x:v>
      </x:c>
      <x:c t="n" s="0">
        <x:v>20.84556</x:v>
      </x:c>
      <x:c t="n" s="0">
        <x:v>17.96484</x:v>
      </x:c>
      <x:c t="n" s="0">
        <x:v>25.3937</x:v>
      </x:c>
      <x:c t="n" s="0">
        <x:v>18.90036</x:v>
      </x:c>
      <x:c t="n" s="0">
        <x:v>17.41301</x:v>
      </x:c>
      <x:c t="n" s="0">
        <x:v>16.98944</x:v>
      </x:c>
      <x:c t="n" s="0">
        <x:v>15.411</x:v>
      </x:c>
      <x:c t="n" s="0">
        <x:v>16.48559</x:v>
      </x:c>
      <x:c t="n" s="0">
        <x:v>18.43034</x:v>
      </x:c>
      <x:c t="n" s="0">
        <x:v>11.98232</x:v>
      </x:c>
      <x:c t="n" s="0">
        <x:v>11.99798</x:v>
      </x:c>
      <x:c t="n" s="0">
        <x:v>10.66225</x:v>
      </x:c>
      <x:c t="n" s="0">
        <x:v>7.250952</x:v>
      </x:c>
      <x:c t="n" s="0">
        <x:v>5.879106</x:v>
      </x:c>
      <x:c t="n" s="0">
        <x:v>6.321995</x:v>
      </x:c>
      <x:c t="n" s="0">
        <x:v>3.892317</x:v>
      </x:c>
      <x:c t="n" s="0">
        <x:v>10.88672</x:v>
      </x:c>
      <x:c t="n" s="0">
        <x:v>5.155751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43948.5996412037</x:v>
      </x:c>
      <x:c t="n" s="7">
        <x:v>43948.5996412037</x:v>
      </x:c>
      <x:c t="n" s="0">
        <x:v>32.11975</x:v>
      </x:c>
      <x:c t="n" s="0">
        <x:v>54.20069</x:v>
      </x:c>
      <x:c t="n" s="0">
        <x:v>73.40379</x:v>
      </x:c>
      <x:c t="n" s="0">
        <x:v>75.31256</x:v>
      </x:c>
      <x:c t="n" s="0">
        <x:v>-30.06697</x:v>
      </x:c>
      <x:c t="n" s="0">
        <x:v>-29.16826</x:v>
      </x:c>
      <x:c t="n" s="0">
        <x:v>-16.74635</x:v>
      </x:c>
      <x:c t="n" s="0">
        <x:v>-16.43498</x:v>
      </x:c>
      <x:c t="n" s="0">
        <x:v>-14.08643</x:v>
      </x:c>
      <x:c t="n" s="0">
        <x:v>-6.255381</x:v>
      </x:c>
      <x:c t="n" s="0">
        <x:v>2.805461</x:v>
      </x:c>
      <x:c t="n" s="0">
        <x:v>11.08004</x:v>
      </x:c>
      <x:c t="n" s="0">
        <x:v>9.899343</x:v>
      </x:c>
      <x:c t="n" s="0">
        <x:v>11.87199</x:v>
      </x:c>
      <x:c t="n" s="0">
        <x:v>14.76832</x:v>
      </x:c>
      <x:c t="n" s="0">
        <x:v>9.669646</x:v>
      </x:c>
      <x:c t="n" s="0">
        <x:v>21.1059</x:v>
      </x:c>
      <x:c t="n" s="0">
        <x:v>13.02734</x:v>
      </x:c>
      <x:c t="n" s="0">
        <x:v>11.17192</x:v>
      </x:c>
      <x:c t="n" s="0">
        <x:v>13.66274</x:v>
      </x:c>
      <x:c t="n" s="0">
        <x:v>14.24071</x:v>
      </x:c>
      <x:c t="n" s="0">
        <x:v>18.55137</x:v>
      </x:c>
      <x:c t="n" s="0">
        <x:v>21.6517</x:v>
      </x:c>
      <x:c t="n" s="0">
        <x:v>18.3491</x:v>
      </x:c>
      <x:c t="n" s="0">
        <x:v>22.69521</x:v>
      </x:c>
      <x:c t="n" s="0">
        <x:v>21.90993</x:v>
      </x:c>
      <x:c t="n" s="0">
        <x:v>19.86145</x:v>
      </x:c>
      <x:c t="n" s="0">
        <x:v>18.61658</x:v>
      </x:c>
      <x:c t="n" s="0">
        <x:v>16.51213</x:v>
      </x:c>
      <x:c t="n" s="0">
        <x:v>16.23139</x:v>
      </x:c>
      <x:c t="n" s="0">
        <x:v>15.59513</x:v>
      </x:c>
      <x:c t="n" s="0">
        <x:v>13.6663</x:v>
      </x:c>
      <x:c t="n" s="0">
        <x:v>13.3606</x:v>
      </x:c>
      <x:c t="n" s="0">
        <x:v>12.02138</x:v>
      </x:c>
      <x:c t="n" s="0">
        <x:v>6.72206</x:v>
      </x:c>
      <x:c t="n" s="0">
        <x:v>6.511592</x:v>
      </x:c>
      <x:c t="n" s="0">
        <x:v>7.454094</x:v>
      </x:c>
      <x:c t="n" s="0">
        <x:v>4.388065</x:v>
      </x:c>
      <x:c t="n" s="0">
        <x:v>10.85401</x:v>
      </x:c>
      <x:c t="n" s="0">
        <x:v>4.217737</x:v>
      </x:c>
      <x:c t="n" s="0">
        <x:v>-30.06697</x:v>
      </x:c>
      <x:c t="n" s="0">
        <x:v>-29.16826</x:v>
      </x:c>
      <x:c t="n" s="0">
        <x:v>-19.03565</x:v>
      </x:c>
      <x:c t="n" s="0">
        <x:v>-14.87369</x:v>
      </x:c>
      <x:c t="n" s="0">
        <x:v>-10.72023</x:v>
      </x:c>
      <x:c t="n" s="0">
        <x:v>-11.55934</x:v>
      </x:c>
      <x:c t="n" s="0">
        <x:v>0.2247015</x:v>
      </x:c>
      <x:c t="n" s="0">
        <x:v>8.040092</x:v>
      </x:c>
      <x:c t="n" s="0">
        <x:v>9.651078</x:v>
      </x:c>
      <x:c t="n" s="0">
        <x:v>10.64058</x:v>
      </x:c>
      <x:c t="n" s="0">
        <x:v>16.2254</x:v>
      </x:c>
      <x:c t="n" s="0">
        <x:v>7.978158</x:v>
      </x:c>
      <x:c t="n" s="0">
        <x:v>22.44779</x:v>
      </x:c>
      <x:c t="n" s="0">
        <x:v>14.12241</x:v>
      </x:c>
      <x:c t="n" s="0">
        <x:v>11.16241</x:v>
      </x:c>
      <x:c t="n" s="0">
        <x:v>7.2033</x:v>
      </x:c>
      <x:c t="n" s="0">
        <x:v>9.65237</x:v>
      </x:c>
      <x:c t="n" s="0">
        <x:v>17.29844</x:v>
      </x:c>
      <x:c t="n" s="0">
        <x:v>18.55827</x:v>
      </x:c>
      <x:c t="n" s="0">
        <x:v>15.03948</x:v>
      </x:c>
      <x:c t="n" s="0">
        <x:v>19.83301</x:v>
      </x:c>
      <x:c t="n" s="0">
        <x:v>21.37118</x:v>
      </x:c>
      <x:c t="n" s="0">
        <x:v>21.43077</x:v>
      </x:c>
      <x:c t="n" s="0">
        <x:v>17.90949</x:v>
      </x:c>
      <x:c t="n" s="0">
        <x:v>14.79489</x:v>
      </x:c>
      <x:c t="n" s="0">
        <x:v>16.60189</x:v>
      </x:c>
      <x:c t="n" s="0">
        <x:v>14.87678</x:v>
      </x:c>
      <x:c t="n" s="0">
        <x:v>14.27303</x:v>
      </x:c>
      <x:c t="n" s="0">
        <x:v>13.25365</x:v>
      </x:c>
      <x:c t="n" s="0">
        <x:v>10.08214</x:v>
      </x:c>
      <x:c t="n" s="0">
        <x:v>7.092961</x:v>
      </x:c>
      <x:c t="n" s="0">
        <x:v>6.365883</x:v>
      </x:c>
      <x:c t="n" s="0">
        <x:v>7.42183</x:v>
      </x:c>
      <x:c t="n" s="0">
        <x:v>4.874828</x:v>
      </x:c>
      <x:c t="n" s="0">
        <x:v>9.687825</x:v>
      </x:c>
      <x:c t="n" s="0">
        <x:v>3.805301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43948.5996412037</x:v>
      </x:c>
      <x:c t="n" s="7">
        <x:v>43948.5996412037</x:v>
      </x:c>
      <x:c t="n" s="0">
        <x:v>31.14749</x:v>
      </x:c>
      <x:c t="n" s="0">
        <x:v>54.20069</x:v>
      </x:c>
      <x:c t="n" s="0">
        <x:v>73.06363</x:v>
      </x:c>
      <x:c t="n" s="0">
        <x:v>75.3595</x:v>
      </x:c>
      <x:c t="n" s="0">
        <x:v>-30.06697</x:v>
      </x:c>
      <x:c t="n" s="0">
        <x:v>-29.16826</x:v>
      </x:c>
      <x:c t="n" s="0">
        <x:v>-17.01428</x:v>
      </x:c>
      <x:c t="n" s="0">
        <x:v>-16.16911</x:v>
      </x:c>
      <x:c t="n" s="0">
        <x:v>-13.40124</x:v>
      </x:c>
      <x:c t="n" s="0">
        <x:v>-6.829808</x:v>
      </x:c>
      <x:c t="n" s="0">
        <x:v>2.511718</x:v>
      </x:c>
      <x:c t="n" s="0">
        <x:v>10.62654</x:v>
      </x:c>
      <x:c t="n" s="0">
        <x:v>9.689083</x:v>
      </x:c>
      <x:c t="n" s="0">
        <x:v>11.71258</x:v>
      </x:c>
      <x:c t="n" s="0">
        <x:v>15.01397</x:v>
      </x:c>
      <x:c t="n" s="0">
        <x:v>9.67485</x:v>
      </x:c>
      <x:c t="n" s="0">
        <x:v>21.39655</x:v>
      </x:c>
      <x:c t="n" s="0">
        <x:v>13.32328</x:v>
      </x:c>
      <x:c t="n" s="0">
        <x:v>11.53277</x:v>
      </x:c>
      <x:c t="n" s="0">
        <x:v>13.89061</x:v>
      </x:c>
      <x:c t="n" s="0">
        <x:v>14.08559</x:v>
      </x:c>
      <x:c t="n" s="0">
        <x:v>18.45754</x:v>
      </x:c>
      <x:c t="n" s="0">
        <x:v>21.04278</x:v>
      </x:c>
      <x:c t="n" s="0">
        <x:v>18.61416</x:v>
      </x:c>
      <x:c t="n" s="0">
        <x:v>22.86113</x:v>
      </x:c>
      <x:c t="n" s="0">
        <x:v>22.10328</x:v>
      </x:c>
      <x:c t="n" s="0">
        <x:v>19.98168</x:v>
      </x:c>
      <x:c t="n" s="0">
        <x:v>18.86919</x:v>
      </x:c>
      <x:c t="n" s="0">
        <x:v>16.94588</x:v>
      </x:c>
      <x:c t="n" s="0">
        <x:v>15.95137</x:v>
      </x:c>
      <x:c t="n" s="0">
        <x:v>15.58471</x:v>
      </x:c>
      <x:c t="n" s="0">
        <x:v>13.52138</x:v>
      </x:c>
      <x:c t="n" s="0">
        <x:v>13.2211</x:v>
      </x:c>
      <x:c t="n" s="0">
        <x:v>11.98435</x:v>
      </x:c>
      <x:c t="n" s="0">
        <x:v>6.599236</x:v>
      </x:c>
      <x:c t="n" s="0">
        <x:v>6.453728</x:v>
      </x:c>
      <x:c t="n" s="0">
        <x:v>7.3765</x:v>
      </x:c>
      <x:c t="n" s="0">
        <x:v>4.441948</x:v>
      </x:c>
      <x:c t="n" s="0">
        <x:v>11.07022</x:v>
      </x:c>
      <x:c t="n" s="0">
        <x:v>4.169789</x:v>
      </x:c>
      <x:c t="n" s="0">
        <x:v>-30.06697</x:v>
      </x:c>
      <x:c t="n" s="0">
        <x:v>-29.16826</x:v>
      </x:c>
      <x:c t="n" s="0">
        <x:v>-19.03565</x:v>
      </x:c>
      <x:c t="n" s="0">
        <x:v>-14.87369</x:v>
      </x:c>
      <x:c t="n" s="0">
        <x:v>-10.72023</x:v>
      </x:c>
      <x:c t="n" s="0">
        <x:v>-14.45714</x:v>
      </x:c>
      <x:c t="n" s="0">
        <x:v>0.2247015</x:v>
      </x:c>
      <x:c t="n" s="0">
        <x:v>6.141638</x:v>
      </x:c>
      <x:c t="n" s="0">
        <x:v>7.634792</x:v>
      </x:c>
      <x:c t="n" s="0">
        <x:v>10.40483</x:v>
      </x:c>
      <x:c t="n" s="0">
        <x:v>16.34945</x:v>
      </x:c>
      <x:c t="n" s="0">
        <x:v>10.47119</x:v>
      </x:c>
      <x:c t="n" s="0">
        <x:v>22.79131</x:v>
      </x:c>
      <x:c t="n" s="0">
        <x:v>14.73897</x:v>
      </x:c>
      <x:c t="n" s="0">
        <x:v>13.19548</x:v>
      </x:c>
      <x:c t="n" s="0">
        <x:v>16.16833</x:v>
      </x:c>
      <x:c t="n" s="0">
        <x:v>14.00831</x:v>
      </x:c>
      <x:c t="n" s="0">
        <x:v>18.44513</x:v>
      </x:c>
      <x:c t="n" s="0">
        <x:v>12.34958</x:v>
      </x:c>
      <x:c t="n" s="0">
        <x:v>19.82432</x:v>
      </x:c>
      <x:c t="n" s="0">
        <x:v>22.38409</x:v>
      </x:c>
      <x:c t="n" s="0">
        <x:v>23.28147</x:v>
      </x:c>
      <x:c t="n" s="0">
        <x:v>17.93019</x:v>
      </x:c>
      <x:c t="n" s="0">
        <x:v>19.63812</x:v>
      </x:c>
      <x:c t="n" s="0">
        <x:v>19.05563</x:v>
      </x:c>
      <x:c t="n" s="0">
        <x:v>13.68802</x:v>
      </x:c>
      <x:c t="n" s="0">
        <x:v>15.53885</x:v>
      </x:c>
      <x:c t="n" s="0">
        <x:v>12.21782</x:v>
      </x:c>
      <x:c t="n" s="0">
        <x:v>12.90886</x:v>
      </x:c>
      <x:c t="n" s="0">
        <x:v>11.42708</x:v>
      </x:c>
      <x:c t="n" s="0">
        <x:v>5.321434</x:v>
      </x:c>
      <x:c t="n" s="0">
        <x:v>6.544325</x:v>
      </x:c>
      <x:c t="n" s="0">
        <x:v>6.931238</x:v>
      </x:c>
      <x:c t="n" s="0">
        <x:v>4.55512</x:v>
      </x:c>
      <x:c t="n" s="0">
        <x:v>11.78556</x:v>
      </x:c>
      <x:c t="n" s="0">
        <x:v>3.57684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43948.5996412037</x:v>
      </x:c>
      <x:c t="n" s="7">
        <x:v>43948.5996412037</x:v>
      </x:c>
      <x:c t="n" s="0">
        <x:v>32.13606</x:v>
      </x:c>
      <x:c t="n" s="0">
        <x:v>54.20069</x:v>
      </x:c>
      <x:c t="n" s="0">
        <x:v>69.43653</x:v>
      </x:c>
      <x:c t="n" s="0">
        <x:v>71.64065</x:v>
      </x:c>
      <x:c t="n" s="0">
        <x:v>-30.06697</x:v>
      </x:c>
      <x:c t="n" s="0">
        <x:v>-29.16826</x:v>
      </x:c>
      <x:c t="n" s="0">
        <x:v>-17.29377</x:v>
      </x:c>
      <x:c t="n" s="0">
        <x:v>-15.90132</x:v>
      </x:c>
      <x:c t="n" s="0">
        <x:v>-12.89106</x:v>
      </x:c>
      <x:c t="n" s="0">
        <x:v>-7.38878</x:v>
      </x:c>
      <x:c t="n" s="0">
        <x:v>2.244096</x:v>
      </x:c>
      <x:c t="n" s="0">
        <x:v>10.20336</x:v>
      </x:c>
      <x:c t="n" s="0">
        <x:v>9.44333</x:v>
      </x:c>
      <x:c t="n" s="0">
        <x:v>11.37627</x:v>
      </x:c>
      <x:c t="n" s="0">
        <x:v>15.37416</x:v>
      </x:c>
      <x:c t="n" s="0">
        <x:v>9.990267</x:v>
      </x:c>
      <x:c t="n" s="0">
        <x:v>21.48196</x:v>
      </x:c>
      <x:c t="n" s="0">
        <x:v>12.97088</x:v>
      </x:c>
      <x:c t="n" s="0">
        <x:v>11.466</x:v>
      </x:c>
      <x:c t="n" s="0">
        <x:v>14.20385</x:v>
      </x:c>
      <x:c t="n" s="0">
        <x:v>14.35672</x:v>
      </x:c>
      <x:c t="n" s="0">
        <x:v>18.09235</x:v>
      </x:c>
      <x:c t="n" s="0">
        <x:v>20.53803</x:v>
      </x:c>
      <x:c t="n" s="0">
        <x:v>18.53582</x:v>
      </x:c>
      <x:c t="n" s="0">
        <x:v>22.98985</x:v>
      </x:c>
      <x:c t="n" s="0">
        <x:v>22.68327</x:v>
      </x:c>
      <x:c t="n" s="0">
        <x:v>20.07556</x:v>
      </x:c>
      <x:c t="n" s="0">
        <x:v>18.65543</x:v>
      </x:c>
      <x:c t="n" s="0">
        <x:v>16.8698</x:v>
      </x:c>
      <x:c t="n" s="0">
        <x:v>16.17266</x:v>
      </x:c>
      <x:c t="n" s="0">
        <x:v>15.86617</x:v>
      </x:c>
      <x:c t="n" s="0">
        <x:v>13.64186</x:v>
      </x:c>
      <x:c t="n" s="0">
        <x:v>13.32139</x:v>
      </x:c>
      <x:c t="n" s="0">
        <x:v>11.76252</x:v>
      </x:c>
      <x:c t="n" s="0">
        <x:v>6.5407</x:v>
      </x:c>
      <x:c t="n" s="0">
        <x:v>6.502931</x:v>
      </x:c>
      <x:c t="n" s="0">
        <x:v>7.441554</x:v>
      </x:c>
      <x:c t="n" s="0">
        <x:v>4.598139</x:v>
      </x:c>
      <x:c t="n" s="0">
        <x:v>11.14816</x:v>
      </x:c>
      <x:c t="n" s="0">
        <x:v>4.176785</x:v>
      </x:c>
      <x:c t="n" s="0">
        <x:v>-30.06697</x:v>
      </x:c>
      <x:c t="n" s="0">
        <x:v>-29.16826</x:v>
      </x:c>
      <x:c t="n" s="0">
        <x:v>-20.25131</x:v>
      </x:c>
      <x:c t="n" s="0">
        <x:v>-14.14136</x:v>
      </x:c>
      <x:c t="n" s="0">
        <x:v>-10.72023</x:v>
      </x:c>
      <x:c t="n" s="0">
        <x:v>-14.45714</x:v>
      </x:c>
      <x:c t="n" s="0">
        <x:v>0.2247015</x:v>
      </x:c>
      <x:c t="n" s="0">
        <x:v>6.404579</x:v>
      </x:c>
      <x:c t="n" s="0">
        <x:v>7.634792</x:v>
      </x:c>
      <x:c t="n" s="0">
        <x:v>8.254683</x:v>
      </x:c>
      <x:c t="n" s="0">
        <x:v>17.13075</x:v>
      </x:c>
      <x:c t="n" s="0">
        <x:v>11.48196</x:v>
      </x:c>
      <x:c t="n" s="0">
        <x:v>21.36785</x:v>
      </x:c>
      <x:c t="n" s="0">
        <x:v>5.949028</x:v>
      </x:c>
      <x:c t="n" s="0">
        <x:v>9.611316</x:v>
      </x:c>
      <x:c t="n" s="0">
        <x:v>15.16312</x:v>
      </x:c>
      <x:c t="n" s="0">
        <x:v>15.18738</x:v>
      </x:c>
      <x:c t="n" s="0">
        <x:v>12.70287</x:v>
      </x:c>
      <x:c t="n" s="0">
        <x:v>16.4458</x:v>
      </x:c>
      <x:c t="n" s="0">
        <x:v>17.95615</x:v>
      </x:c>
      <x:c t="n" s="0">
        <x:v>24.24883</x:v>
      </x:c>
      <x:c t="n" s="0">
        <x:v>25.99381</x:v>
      </x:c>
      <x:c t="n" s="0">
        <x:v>19.6322</x:v>
      </x:c>
      <x:c t="n" s="0">
        <x:v>17.46989</x:v>
      </x:c>
      <x:c t="n" s="0">
        <x:v>15.09384</x:v>
      </x:c>
      <x:c t="n" s="0">
        <x:v>18.04308</x:v>
      </x:c>
      <x:c t="n" s="0">
        <x:v>17.1995</x:v>
      </x:c>
      <x:c t="n" s="0">
        <x:v>14.24286</x:v>
      </x:c>
      <x:c t="n" s="0">
        <x:v>13.5698</x:v>
      </x:c>
      <x:c t="n" s="0">
        <x:v>11.9121</x:v>
      </x:c>
      <x:c t="n" s="0">
        <x:v>6.283989</x:v>
      </x:c>
      <x:c t="n" s="0">
        <x:v>5.857832</x:v>
      </x:c>
      <x:c t="n" s="0">
        <x:v>8.220211</x:v>
      </x:c>
      <x:c t="n" s="0">
        <x:v>5.665254</x:v>
      </x:c>
      <x:c t="n" s="0">
        <x:v>11.39926</x:v>
      </x:c>
      <x:c t="n" s="0">
        <x:v>4.258177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43948.5996412037</x:v>
      </x:c>
      <x:c t="n" s="7">
        <x:v>43948.5996412037</x:v>
      </x:c>
      <x:c t="n" s="0">
        <x:v>29.71098</x:v>
      </x:c>
      <x:c t="n" s="0">
        <x:v>54.20069</x:v>
      </x:c>
      <x:c t="n" s="0">
        <x:v>66.6768</x:v>
      </x:c>
      <x:c t="n" s="0">
        <x:v>70.65778</x:v>
      </x:c>
      <x:c t="n" s="0">
        <x:v>-30.06697</x:v>
      </x:c>
      <x:c t="n" s="0">
        <x:v>-29.16826</x:v>
      </x:c>
      <x:c t="n" s="0">
        <x:v>-17.80915</x:v>
      </x:c>
      <x:c t="n" s="0">
        <x:v>-15.3723</x:v>
      </x:c>
      <x:c t="n" s="0">
        <x:v>-12.49829</x:v>
      </x:c>
      <x:c t="n" s="0">
        <x:v>-7.930682</x:v>
      </x:c>
      <x:c t="n" s="0">
        <x:v>2.049454</x:v>
      </x:c>
      <x:c t="n" s="0">
        <x:v>9.84527</x:v>
      </x:c>
      <x:c t="n" s="0">
        <x:v>9.221845</x:v>
      </x:c>
      <x:c t="n" s="0">
        <x:v>11.03846</x:v>
      </x:c>
      <x:c t="n" s="0">
        <x:v>15.67923</x:v>
      </x:c>
      <x:c t="n" s="0">
        <x:v>10.24261</x:v>
      </x:c>
      <x:c t="n" s="0">
        <x:v>21.31879</x:v>
      </x:c>
      <x:c t="n" s="0">
        <x:v>12.4305</x:v>
      </x:c>
      <x:c t="n" s="0">
        <x:v>11.17528</x:v>
      </x:c>
      <x:c t="n" s="0">
        <x:v>14.19454</x:v>
      </x:c>
      <x:c t="n" s="0">
        <x:v>14.04455</x:v>
      </x:c>
      <x:c t="n" s="0">
        <x:v>17.94435</x:v>
      </x:c>
      <x:c t="n" s="0">
        <x:v>20.17472</x:v>
      </x:c>
      <x:c t="n" s="0">
        <x:v>18.73765</x:v>
      </x:c>
      <x:c t="n" s="0">
        <x:v>23.0466</x:v>
      </x:c>
      <x:c t="n" s="0">
        <x:v>22.56043</x:v>
      </x:c>
      <x:c t="n" s="0">
        <x:v>19.78221</x:v>
      </x:c>
      <x:c t="n" s="0">
        <x:v>18.32824</x:v>
      </x:c>
      <x:c t="n" s="0">
        <x:v>16.42967</x:v>
      </x:c>
      <x:c t="n" s="0">
        <x:v>16.1703</x:v>
      </x:c>
      <x:c t="n" s="0">
        <x:v>15.95281</x:v>
      </x:c>
      <x:c t="n" s="0">
        <x:v>13.62951</x:v>
      </x:c>
      <x:c t="n" s="0">
        <x:v>13.65936</x:v>
      </x:c>
      <x:c t="n" s="0">
        <x:v>11.81135</x:v>
      </x:c>
      <x:c t="n" s="0">
        <x:v>6.712539</x:v>
      </x:c>
      <x:c t="n" s="0">
        <x:v>6.571784</x:v>
      </x:c>
      <x:c t="n" s="0">
        <x:v>7.646949</x:v>
      </x:c>
      <x:c t="n" s="0">
        <x:v>4.572998</x:v>
      </x:c>
      <x:c t="n" s="0">
        <x:v>11.00414</x:v>
      </x:c>
      <x:c t="n" s="0">
        <x:v>4.086398</x:v>
      </x:c>
      <x:c t="n" s="0">
        <x:v>-30.06697</x:v>
      </x:c>
      <x:c t="n" s="0">
        <x:v>-29.16826</x:v>
      </x:c>
      <x:c t="n" s="0">
        <x:v>-23.60835</x:v>
      </x:c>
      <x:c t="n" s="0">
        <x:v>-13.1424</x:v>
      </x:c>
      <x:c t="n" s="0">
        <x:v>-10.72023</x:v>
      </x:c>
      <x:c t="n" s="0">
        <x:v>-14.45714</x:v>
      </x:c>
      <x:c t="n" s="0">
        <x:v>0.9472996</x:v>
      </x:c>
      <x:c t="n" s="0">
        <x:v>6.810259</x:v>
      </x:c>
      <x:c t="n" s="0">
        <x:v>7.634792</x:v>
      </x:c>
      <x:c t="n" s="0">
        <x:v>8.254683</x:v>
      </x:c>
      <x:c t="n" s="0">
        <x:v>17.13075</x:v>
      </x:c>
      <x:c t="n" s="0">
        <x:v>11.48196</x:v>
      </x:c>
      <x:c t="n" s="0">
        <x:v>20.2174</x:v>
      </x:c>
      <x:c t="n" s="0">
        <x:v>4.855709</x:v>
      </x:c>
      <x:c t="n" s="0">
        <x:v>10.94132</x:v>
      </x:c>
      <x:c t="n" s="0">
        <x:v>13.90491</x:v>
      </x:c>
      <x:c t="n" s="0">
        <x:v>10.60588</x:v>
      </x:c>
      <x:c t="n" s="0">
        <x:v>18.47373</x:v>
      </x:c>
      <x:c t="n" s="0">
        <x:v>16.16825</x:v>
      </x:c>
      <x:c t="n" s="0">
        <x:v>20.98351</x:v>
      </x:c>
      <x:c t="n" s="0">
        <x:v>22.70875</x:v>
      </x:c>
      <x:c t="n" s="0">
        <x:v>19.73439</x:v>
      </x:c>
      <x:c t="n" s="0">
        <x:v>18.24751</x:v>
      </x:c>
      <x:c t="n" s="0">
        <x:v>16.75328</x:v>
      </x:c>
      <x:c t="n" s="0">
        <x:v>14.88926</x:v>
      </x:c>
      <x:c t="n" s="0">
        <x:v>14.47678</x:v>
      </x:c>
      <x:c t="n" s="0">
        <x:v>15.90727</x:v>
      </x:c>
      <x:c t="n" s="0">
        <x:v>12.67495</x:v>
      </x:c>
      <x:c t="n" s="0">
        <x:v>16.22623</x:v>
      </x:c>
      <x:c t="n" s="0">
        <x:v>10.60026</x:v>
      </x:c>
      <x:c t="n" s="0">
        <x:v>7.703613</x:v>
      </x:c>
      <x:c t="n" s="0">
        <x:v>7.158456</x:v>
      </x:c>
      <x:c t="n" s="0">
        <x:v>8.219914</x:v>
      </x:c>
      <x:c t="n" s="0">
        <x:v>5.268591</x:v>
      </x:c>
      <x:c t="n" s="0">
        <x:v>9.972943</x:v>
      </x:c>
      <x:c t="n" s="0">
        <x:v>3.384397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43948.5996412037</x:v>
      </x:c>
      <x:c t="n" s="7">
        <x:v>43948.5996412037</x:v>
      </x:c>
      <x:c t="n" s="0">
        <x:v>31.8091</x:v>
      </x:c>
      <x:c t="n" s="0">
        <x:v>54.20069</x:v>
      </x:c>
      <x:c t="n" s="0">
        <x:v>64.54868</x:v>
      </x:c>
      <x:c t="n" s="0">
        <x:v>69.56634</x:v>
      </x:c>
      <x:c t="n" s="0">
        <x:v>-30.06697</x:v>
      </x:c>
      <x:c t="n" s="0">
        <x:v>-29.16826</x:v>
      </x:c>
      <x:c t="n" s="0">
        <x:v>-18.30355</x:v>
      </x:c>
      <x:c t="n" s="0">
        <x:v>-14.9665</x:v>
      </x:c>
      <x:c t="n" s="0">
        <x:v>-12.03482</x:v>
      </x:c>
      <x:c t="n" s="0">
        <x:v>-8.453878</x:v>
      </x:c>
      <x:c t="n" s="0">
        <x:v>1.951497</x:v>
      </x:c>
      <x:c t="n" s="0">
        <x:v>9.514183</x:v>
      </x:c>
      <x:c t="n" s="0">
        <x:v>9.041178</x:v>
      </x:c>
      <x:c t="n" s="0">
        <x:v>11.11652</x:v>
      </x:c>
      <x:c t="n" s="0">
        <x:v>15.92381</x:v>
      </x:c>
      <x:c t="n" s="0">
        <x:v>10.2534</x:v>
      </x:c>
      <x:c t="n" s="0">
        <x:v>21.1744</x:v>
      </x:c>
      <x:c t="n" s="0">
        <x:v>11.76349</x:v>
      </x:c>
      <x:c t="n" s="0">
        <x:v>11.68956</x:v>
      </x:c>
      <x:c t="n" s="0">
        <x:v>13.97867</x:v>
      </x:c>
      <x:c t="n" s="0">
        <x:v>13.52019</x:v>
      </x:c>
      <x:c t="n" s="0">
        <x:v>18.21796</x:v>
      </x:c>
      <x:c t="n" s="0">
        <x:v>20.02529</x:v>
      </x:c>
      <x:c t="n" s="0">
        <x:v>18.6092</x:v>
      </x:c>
      <x:c t="n" s="0">
        <x:v>22.56144</x:v>
      </x:c>
      <x:c t="n" s="0">
        <x:v>22.20699</x:v>
      </x:c>
      <x:c t="n" s="0">
        <x:v>20.01398</x:v>
      </x:c>
      <x:c t="n" s="0">
        <x:v>18.54488</x:v>
      </x:c>
      <x:c t="n" s="0">
        <x:v>16.51188</x:v>
      </x:c>
      <x:c t="n" s="0">
        <x:v>16.05245</x:v>
      </x:c>
      <x:c t="n" s="0">
        <x:v>15.68441</x:v>
      </x:c>
      <x:c t="n" s="0">
        <x:v>13.42058</x:v>
      </x:c>
      <x:c t="n" s="0">
        <x:v>14.12852</x:v>
      </x:c>
      <x:c t="n" s="0">
        <x:v>11.72687</x:v>
      </x:c>
      <x:c t="n" s="0">
        <x:v>6.578278</x:v>
      </x:c>
      <x:c t="n" s="0">
        <x:v>6.452524</x:v>
      </x:c>
      <x:c t="n" s="0">
        <x:v>7.521376</x:v>
      </x:c>
      <x:c t="n" s="0">
        <x:v>4.633522</x:v>
      </x:c>
      <x:c t="n" s="0">
        <x:v>10.81856</x:v>
      </x:c>
      <x:c t="n" s="0">
        <x:v>4.086224</x:v>
      </x:c>
      <x:c t="n" s="0">
        <x:v>-30.06697</x:v>
      </x:c>
      <x:c t="n" s="0">
        <x:v>-29.16826</x:v>
      </x:c>
      <x:c t="n" s="0">
        <x:v>-23.60835</x:v>
      </x:c>
      <x:c t="n" s="0">
        <x:v>-13.1424</x:v>
      </x:c>
      <x:c t="n" s="0">
        <x:v>-9.786454</x:v>
      </x:c>
      <x:c t="n" s="0">
        <x:v>-14.45714</x:v>
      </x:c>
      <x:c t="n" s="0">
        <x:v>1.329397</x:v>
      </x:c>
      <x:c t="n" s="0">
        <x:v>6.810259</x:v>
      </x:c>
      <x:c t="n" s="0">
        <x:v>7.858508</x:v>
      </x:c>
      <x:c t="n" s="0">
        <x:v>13.2242</x:v>
      </x:c>
      <x:c t="n" s="0">
        <x:v>17.13075</x:v>
      </x:c>
      <x:c t="n" s="0">
        <x:v>8.930326</x:v>
      </x:c>
      <x:c t="n" s="0">
        <x:v>21.51447</x:v>
      </x:c>
      <x:c t="n" s="0">
        <x:v>-3.646195</x:v>
      </x:c>
      <x:c t="n" s="0">
        <x:v>13.87322</x:v>
      </x:c>
      <x:c t="n" s="0">
        <x:v>11.22834</x:v>
      </x:c>
      <x:c t="n" s="0">
        <x:v>8.357742</x:v>
      </x:c>
      <x:c t="n" s="0">
        <x:v>19.02822</x:v>
      </x:c>
      <x:c t="n" s="0">
        <x:v>20.23181</x:v>
      </x:c>
      <x:c t="n" s="0">
        <x:v>14.13151</x:v>
      </x:c>
      <x:c t="n" s="0">
        <x:v>17.90318</x:v>
      </x:c>
      <x:c t="n" s="0">
        <x:v>19.04217</x:v>
      </x:c>
      <x:c t="n" s="0">
        <x:v>22.2086</x:v>
      </x:c>
      <x:c t="n" s="0">
        <x:v>18.4566</x:v>
      </x:c>
      <x:c t="n" s="0">
        <x:v>15.11675</x:v>
      </x:c>
      <x:c t="n" s="0">
        <x:v>17.30942</x:v>
      </x:c>
      <x:c t="n" s="0">
        <x:v>15.53622</x:v>
      </x:c>
      <x:c t="n" s="0">
        <x:v>12.26694</x:v>
      </x:c>
      <x:c t="n" s="0">
        <x:v>16.18467</x:v>
      </x:c>
      <x:c t="n" s="0">
        <x:v>10.56556</x:v>
      </x:c>
      <x:c t="n" s="0">
        <x:v>5.298957</x:v>
      </x:c>
      <x:c t="n" s="0">
        <x:v>6.818075</x:v>
      </x:c>
      <x:c t="n" s="0">
        <x:v>6.716957</x:v>
      </x:c>
      <x:c t="n" s="0">
        <x:v>4.35671</x:v>
      </x:c>
      <x:c t="n" s="0">
        <x:v>9.622075</x:v>
      </x:c>
      <x:c t="n" s="0">
        <x:v>3.93606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43948.5996412037</x:v>
      </x:c>
      <x:c t="n" s="7">
        <x:v>43948.5996412037</x:v>
      </x:c>
      <x:c t="n" s="0">
        <x:v>30.73468</x:v>
      </x:c>
      <x:c t="n" s="0">
        <x:v>54.20069</x:v>
      </x:c>
      <x:c t="n" s="0">
        <x:v>62.56736</x:v>
      </x:c>
      <x:c t="n" s="0">
        <x:v>66.97801</x:v>
      </x:c>
      <x:c t="n" s="0">
        <x:v>-30.06697</x:v>
      </x:c>
      <x:c t="n" s="0">
        <x:v>-29.16826</x:v>
      </x:c>
      <x:c t="n" s="0">
        <x:v>-18.77549</x:v>
      </x:c>
      <x:c t="n" s="0">
        <x:v>-14.64763</x:v>
      </x:c>
      <x:c t="n" s="0">
        <x:v>-11.5982</x:v>
      </x:c>
      <x:c t="n" s="0">
        <x:v>-8.956758</x:v>
      </x:c>
      <x:c t="n" s="0">
        <x:v>1.866054</x:v>
      </x:c>
      <x:c t="n" s="0">
        <x:v>9.209958</x:v>
      </x:c>
      <x:c t="n" s="0">
        <x:v>8.890941</x:v>
      </x:c>
      <x:c t="n" s="0">
        <x:v>12.09543</x:v>
      </x:c>
      <x:c t="n" s="0">
        <x:v>15.84619</x:v>
      </x:c>
      <x:c t="n" s="0">
        <x:v>9.676455</x:v>
      </x:c>
      <x:c t="n" s="0">
        <x:v>21.72117</x:v>
      </x:c>
      <x:c t="n" s="0">
        <x:v>11.14004</x:v>
      </x:c>
      <x:c t="n" s="0">
        <x:v>11.94293</x:v>
      </x:c>
      <x:c t="n" s="0">
        <x:v>13.41563</x:v>
      </x:c>
      <x:c t="n" s="0">
        <x:v>13.13659</x:v>
      </x:c>
      <x:c t="n" s="0">
        <x:v>18.24092</x:v>
      </x:c>
      <x:c t="n" s="0">
        <x:v>20.05371</x:v>
      </x:c>
      <x:c t="n" s="0">
        <x:v>19.02599</x:v>
      </x:c>
      <x:c t="n" s="0">
        <x:v>22.1369</x:v>
      </x:c>
      <x:c t="n" s="0">
        <x:v>21.8504</x:v>
      </x:c>
      <x:c t="n" s="0">
        <x:v>20.15129</x:v>
      </x:c>
      <x:c t="n" s="0">
        <x:v>18.26206</x:v>
      </x:c>
      <x:c t="n" s="0">
        <x:v>16.78926</x:v>
      </x:c>
      <x:c t="n" s="0">
        <x:v>16.0888</x:v>
      </x:c>
      <x:c t="n" s="0">
        <x:v>15.73551</x:v>
      </x:c>
      <x:c t="n" s="0">
        <x:v>13.45656</x:v>
      </x:c>
      <x:c t="n" s="0">
        <x:v>14.66607</x:v>
      </x:c>
      <x:c t="n" s="0">
        <x:v>11.58218</x:v>
      </x:c>
      <x:c t="n" s="0">
        <x:v>6.648954</x:v>
      </x:c>
      <x:c t="n" s="0">
        <x:v>6.505697</x:v>
      </x:c>
      <x:c t="n" s="0">
        <x:v>7.519932</x:v>
      </x:c>
      <x:c t="n" s="0">
        <x:v>4.761226</x:v>
      </x:c>
      <x:c t="n" s="0">
        <x:v>10.94315</x:v>
      </x:c>
      <x:c t="n" s="0">
        <x:v>4.023752</x:v>
      </x:c>
      <x:c t="n" s="0">
        <x:v>-30.06697</x:v>
      </x:c>
      <x:c t="n" s="0">
        <x:v>-29.16826</x:v>
      </x:c>
      <x:c t="n" s="0">
        <x:v>-23.60835</x:v>
      </x:c>
      <x:c t="n" s="0">
        <x:v>-13.1424</x:v>
      </x:c>
      <x:c t="n" s="0">
        <x:v>-9.668053</x:v>
      </x:c>
      <x:c t="n" s="0">
        <x:v>-14.45714</x:v>
      </x:c>
      <x:c t="n" s="0">
        <x:v>1.329397</x:v>
      </x:c>
      <x:c t="n" s="0">
        <x:v>9.070309</x:v>
      </x:c>
      <x:c t="n" s="0">
        <x:v>7.889547</x:v>
      </x:c>
      <x:c t="n" s="0">
        <x:v>15.48129</x:v>
      </x:c>
      <x:c t="n" s="0">
        <x:v>13.84055</x:v>
      </x:c>
      <x:c t="n" s="0">
        <x:v>1.95041</x:v>
      </x:c>
      <x:c t="n" s="0">
        <x:v>24.00539</x:v>
      </x:c>
      <x:c t="n" s="0">
        <x:v>2.996584</x:v>
      </x:c>
      <x:c t="n" s="0">
        <x:v>12.91</x:v>
      </x:c>
      <x:c t="n" s="0">
        <x:v>10.06162</x:v>
      </x:c>
      <x:c t="n" s="0">
        <x:v>9.746992</x:v>
      </x:c>
      <x:c t="n" s="0">
        <x:v>18.94474</x:v>
      </x:c>
      <x:c t="n" s="0">
        <x:v>18.69991</x:v>
      </x:c>
      <x:c t="n" s="0">
        <x:v>20.43569</x:v>
      </x:c>
      <x:c t="n" s="0">
        <x:v>17.70284</x:v>
      </x:c>
      <x:c t="n" s="0">
        <x:v>18.08482</x:v>
      </x:c>
      <x:c t="n" s="0">
        <x:v>19.36223</x:v>
      </x:c>
      <x:c t="n" s="0">
        <x:v>16.98372</x:v>
      </x:c>
      <x:c t="n" s="0">
        <x:v>18.67529</x:v>
      </x:c>
      <x:c t="n" s="0">
        <x:v>14.3358</x:v>
      </x:c>
      <x:c t="n" s="0">
        <x:v>14.47742</x:v>
      </x:c>
      <x:c t="n" s="0">
        <x:v>13.46949</x:v>
      </x:c>
      <x:c t="n" s="0">
        <x:v>16.48034</x:v>
      </x:c>
      <x:c t="n" s="0">
        <x:v>11.43862</x:v>
      </x:c>
      <x:c t="n" s="0">
        <x:v>7.200463</x:v>
      </x:c>
      <x:c t="n" s="0">
        <x:v>5.98254</x:v>
      </x:c>
      <x:c t="n" s="0">
        <x:v>7.743497</x:v>
      </x:c>
      <x:c t="n" s="0">
        <x:v>5.020959</x:v>
      </x:c>
      <x:c t="n" s="0">
        <x:v>11.72905</x:v>
      </x:c>
      <x:c t="n" s="0">
        <x:v>3.750137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43948.5996412037</x:v>
      </x:c>
      <x:c t="n" s="7">
        <x:v>43948.5996412037</x:v>
      </x:c>
      <x:c t="n" s="0">
        <x:v>32.62602</x:v>
      </x:c>
      <x:c t="n" s="0">
        <x:v>54.20069</x:v>
      </x:c>
      <x:c t="n" s="0">
        <x:v>64.1123</x:v>
      </x:c>
      <x:c t="n" s="0">
        <x:v>69.56634</x:v>
      </x:c>
      <x:c t="n" s="0">
        <x:v>-30.06697</x:v>
      </x:c>
      <x:c t="n" s="0">
        <x:v>-29.16826</x:v>
      </x:c>
      <x:c t="n" s="0">
        <x:v>-19.22361</x:v>
      </x:c>
      <x:c t="n" s="0">
        <x:v>-14.3927</x:v>
      </x:c>
      <x:c t="n" s="0">
        <x:v>-11.2572</x:v>
      </x:c>
      <x:c t="n" s="0">
        <x:v>-9.037092</x:v>
      </x:c>
      <x:c t="n" s="0">
        <x:v>1.791727</x:v>
      </x:c>
      <x:c t="n" s="0">
        <x:v>9.882275</x:v>
      </x:c>
      <x:c t="n" s="0">
        <x:v>8.70011</x:v>
      </x:c>
      <x:c t="n" s="0">
        <x:v>12.78599</x:v>
      </x:c>
      <x:c t="n" s="0">
        <x:v>15.3081</x:v>
      </x:c>
      <x:c t="n" s="0">
        <x:v>9.114694</x:v>
      </x:c>
      <x:c t="n" s="0">
        <x:v>22.13916</x:v>
      </x:c>
      <x:c t="n" s="0">
        <x:v>10.65314</x:v>
      </x:c>
      <x:c t="n" s="0">
        <x:v>12.03404</x:v>
      </x:c>
      <x:c t="n" s="0">
        <x:v>13.58799</x:v>
      </x:c>
      <x:c t="n" s="0">
        <x:v>12.73874</x:v>
      </x:c>
      <x:c t="n" s="0">
        <x:v>18.19325</x:v>
      </x:c>
      <x:c t="n" s="0">
        <x:v>20.00514</x:v>
      </x:c>
      <x:c t="n" s="0">
        <x:v>18.82525</x:v>
      </x:c>
      <x:c t="n" s="0">
        <x:v>21.54885</x:v>
      </x:c>
      <x:c t="n" s="0">
        <x:v>21.61649</x:v>
      </x:c>
      <x:c t="n" s="0">
        <x:v>19.84198</x:v>
      </x:c>
      <x:c t="n" s="0">
        <x:v>18.23097</x:v>
      </x:c>
      <x:c t="n" s="0">
        <x:v>16.61261</x:v>
      </x:c>
      <x:c t="n" s="0">
        <x:v>16.15118</x:v>
      </x:c>
      <x:c t="n" s="0">
        <x:v>15.62803</x:v>
      </x:c>
      <x:c t="n" s="0">
        <x:v>13.12754</x:v>
      </x:c>
      <x:c t="n" s="0">
        <x:v>14.60916</x:v>
      </x:c>
      <x:c t="n" s="0">
        <x:v>11.69803</x:v>
      </x:c>
      <x:c t="n" s="0">
        <x:v>6.405572</x:v>
      </x:c>
      <x:c t="n" s="0">
        <x:v>6.42416</x:v>
      </x:c>
      <x:c t="n" s="0">
        <x:v>7.740924</x:v>
      </x:c>
      <x:c t="n" s="0">
        <x:v>4.461788</x:v>
      </x:c>
      <x:c t="n" s="0">
        <x:v>10.85411</x:v>
      </x:c>
      <x:c t="n" s="0">
        <x:v>4.06243</x:v>
      </x:c>
      <x:c t="n" s="0">
        <x:v>-30.06697</x:v>
      </x:c>
      <x:c t="n" s="0">
        <x:v>-29.16826</x:v>
      </x:c>
      <x:c t="n" s="0">
        <x:v>-23.60835</x:v>
      </x:c>
      <x:c t="n" s="0">
        <x:v>-13.1424</x:v>
      </x:c>
      <x:c t="n" s="0">
        <x:v>-9.668053</x:v>
      </x:c>
      <x:c t="n" s="0">
        <x:v>-7.495131</x:v>
      </x:c>
      <x:c t="n" s="0">
        <x:v>1.329397</x:v>
      </x:c>
      <x:c t="n" s="0">
        <x:v>12.52825</x:v>
      </x:c>
      <x:c t="n" s="0">
        <x:v>6.86331</x:v>
      </x:c>
      <x:c t="n" s="0">
        <x:v>15.48129</x:v>
      </x:c>
      <x:c t="n" s="0">
        <x:v>8.893563</x:v>
      </x:c>
      <x:c t="n" s="0">
        <x:v>1.95041</x:v>
      </x:c>
      <x:c t="n" s="0">
        <x:v>23.59474</x:v>
      </x:c>
      <x:c t="n" s="0">
        <x:v>5.508995</x:v>
      </x:c>
      <x:c t="n" s="0">
        <x:v>12.32572</x:v>
      </x:c>
      <x:c t="n" s="0">
        <x:v>14.1173</x:v>
      </x:c>
      <x:c t="n" s="0">
        <x:v>8.79801</x:v>
      </x:c>
      <x:c t="n" s="0">
        <x:v>18.12532</x:v>
      </x:c>
      <x:c t="n" s="0">
        <x:v>21.09423</x:v>
      </x:c>
      <x:c t="n" s="0">
        <x:v>17.74826</x:v>
      </x:c>
      <x:c t="n" s="0">
        <x:v>16.54842</x:v>
      </x:c>
      <x:c t="n" s="0">
        <x:v>19.6931</x:v>
      </x:c>
      <x:c t="n" s="0">
        <x:v>18.74462</x:v>
      </x:c>
      <x:c t="n" s="0">
        <x:v>16.99909</x:v>
      </x:c>
      <x:c t="n" s="0">
        <x:v>14.72769</x:v>
      </x:c>
      <x:c t="n" s="0">
        <x:v>17.06578</x:v>
      </x:c>
      <x:c t="n" s="0">
        <x:v>14.51752</x:v>
      </x:c>
      <x:c t="n" s="0">
        <x:v>11.5095</x:v>
      </x:c>
      <x:c t="n" s="0">
        <x:v>13.85089</x:v>
      </x:c>
      <x:c t="n" s="0">
        <x:v>12.60174</x:v>
      </x:c>
      <x:c t="n" s="0">
        <x:v>4.690253</x:v>
      </x:c>
      <x:c t="n" s="0">
        <x:v>5.696267</x:v>
      </x:c>
      <x:c t="n" s="0">
        <x:v>8.667174</x:v>
      </x:c>
      <x:c t="n" s="0">
        <x:v>3.162908</x:v>
      </x:c>
      <x:c t="n" s="0">
        <x:v>11.21685</x:v>
      </x:c>
      <x:c t="n" s="0">
        <x:v>4.342481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43948.5996412037</x:v>
      </x:c>
      <x:c t="n" s="7">
        <x:v>43948.5996412037</x:v>
      </x:c>
      <x:c t="n" s="0">
        <x:v>31.96465</x:v>
      </x:c>
      <x:c t="n" s="0">
        <x:v>54.20069</x:v>
      </x:c>
      <x:c t="n" s="0">
        <x:v>72.77322</x:v>
      </x:c>
      <x:c t="n" s="0">
        <x:v>75.67467</x:v>
      </x:c>
      <x:c t="n" s="0">
        <x:v>-30.06697</x:v>
      </x:c>
      <x:c t="n" s="0">
        <x:v>-29.16826</x:v>
      </x:c>
      <x:c t="n" s="0">
        <x:v>-19.64669</x:v>
      </x:c>
      <x:c t="n" s="0">
        <x:v>-14.18623</x:v>
      </x:c>
      <x:c t="n" s="0">
        <x:v>-10.98578</x:v>
      </x:c>
      <x:c t="n" s="0">
        <x:v>-8.143299</x:v>
      </x:c>
      <x:c t="n" s="0">
        <x:v>1.450208</x:v>
      </x:c>
      <x:c t="n" s="0">
        <x:v>10.38407</x:v>
      </x:c>
      <x:c t="n" s="0">
        <x:v>8.357603</x:v>
      </x:c>
      <x:c t="n" s="0">
        <x:v>13.34906</x:v>
      </x:c>
      <x:c t="n" s="0">
        <x:v>14.78907</x:v>
      </x:c>
      <x:c t="n" s="0">
        <x:v>8.943041</x:v>
      </x:c>
      <x:c t="n" s="0">
        <x:v>21.84871</x:v>
      </x:c>
      <x:c t="n" s="0">
        <x:v>10.59942</x:v>
      </x:c>
      <x:c t="n" s="0">
        <x:v>12.00788</x:v>
      </x:c>
      <x:c t="n" s="0">
        <x:v>13.28263</x:v>
      </x:c>
      <x:c t="n" s="0">
        <x:v>12.93998</x:v>
      </x:c>
      <x:c t="n" s="0">
        <x:v>18.33006</x:v>
      </x:c>
      <x:c t="n" s="0">
        <x:v>20.18626</x:v>
      </x:c>
      <x:c t="n" s="0">
        <x:v>18.55891</x:v>
      </x:c>
      <x:c t="n" s="0">
        <x:v>21.62638</x:v>
      </x:c>
      <x:c t="n" s="0">
        <x:v>21.48887</x:v>
      </x:c>
      <x:c t="n" s="0">
        <x:v>19.94753</x:v>
      </x:c>
      <x:c t="n" s="0">
        <x:v>17.9931</x:v>
      </x:c>
      <x:c t="n" s="0">
        <x:v>16.73669</x:v>
      </x:c>
      <x:c t="n" s="0">
        <x:v>16.32913</x:v>
      </x:c>
      <x:c t="n" s="0">
        <x:v>15.43773</x:v>
      </x:c>
      <x:c t="n" s="0">
        <x:v>12.9023</x:v>
      </x:c>
      <x:c t="n" s="0">
        <x:v>14.72017</x:v>
      </x:c>
      <x:c t="n" s="0">
        <x:v>11.73292</x:v>
      </x:c>
      <x:c t="n" s="0">
        <x:v>6.392387</x:v>
      </x:c>
      <x:c t="n" s="0">
        <x:v>6.286393</x:v>
      </x:c>
      <x:c t="n" s="0">
        <x:v>7.724451</x:v>
      </x:c>
      <x:c t="n" s="0">
        <x:v>4.710876</x:v>
      </x:c>
      <x:c t="n" s="0">
        <x:v>11.0137</x:v>
      </x:c>
      <x:c t="n" s="0">
        <x:v>4.034257</x:v>
      </x:c>
      <x:c t="n" s="0">
        <x:v>-30.06697</x:v>
      </x:c>
      <x:c t="n" s="0">
        <x:v>-29.16826</x:v>
      </x:c>
      <x:c t="n" s="0">
        <x:v>-23.60835</x:v>
      </x:c>
      <x:c t="n" s="0">
        <x:v>-13.1424</x:v>
      </x:c>
      <x:c t="n" s="0">
        <x:v>-9.668053</x:v>
      </x:c>
      <x:c t="n" s="0">
        <x:v>-4.945494</x:v>
      </x:c>
      <x:c t="n" s="0">
        <x:v>-3.478829</x:v>
      </x:c>
      <x:c t="n" s="0">
        <x:v>12.52825</x:v>
      </x:c>
      <x:c t="n" s="0">
        <x:v>5.516991</x:v>
      </x:c>
      <x:c t="n" s="0">
        <x:v>16.02346</x:v>
      </x:c>
      <x:c t="n" s="0">
        <x:v>8.893563</x:v>
      </x:c>
      <x:c t="n" s="0">
        <x:v>9.004116</x:v>
      </x:c>
      <x:c t="n" s="0">
        <x:v>18.44912</x:v>
      </x:c>
      <x:c t="n" s="0">
        <x:v>11.39408</x:v>
      </x:c>
      <x:c t="n" s="0">
        <x:v>11.85159</x:v>
      </x:c>
      <x:c t="n" s="0">
        <x:v>10.05695</x:v>
      </x:c>
      <x:c t="n" s="0">
        <x:v>15.18986</x:v>
      </x:c>
      <x:c t="n" s="0">
        <x:v>17.7092</x:v>
      </x:c>
      <x:c t="n" s="0">
        <x:v>20.18801</x:v>
      </x:c>
      <x:c t="n" s="0">
        <x:v>16.54914</x:v>
      </x:c>
      <x:c t="n" s="0">
        <x:v>22.65212</x:v>
      </x:c>
      <x:c t="n" s="0">
        <x:v>20.36197</x:v>
      </x:c>
      <x:c t="n" s="0">
        <x:v>19.56225</x:v>
      </x:c>
      <x:c t="n" s="0">
        <x:v>16.13272</x:v>
      </x:c>
      <x:c t="n" s="0">
        <x:v>17.40534</x:v>
      </x:c>
      <x:c t="n" s="0">
        <x:v>16.7565</x:v>
      </x:c>
      <x:c t="n" s="0">
        <x:v>14.49348</x:v>
      </x:c>
      <x:c t="n" s="0">
        <x:v>12.72804</x:v>
      </x:c>
      <x:c t="n" s="0">
        <x:v>15.55859</x:v>
      </x:c>
      <x:c t="n" s="0">
        <x:v>11.12793</x:v>
      </x:c>
      <x:c t="n" s="0">
        <x:v>6.202697</x:v>
      </x:c>
      <x:c t="n" s="0">
        <x:v>5.07256</x:v>
      </x:c>
      <x:c t="n" s="0">
        <x:v>7.238853</x:v>
      </x:c>
      <x:c t="n" s="0">
        <x:v>6.499463</x:v>
      </x:c>
      <x:c t="n" s="0">
        <x:v>11.80663</x:v>
      </x:c>
      <x:c t="n" s="0">
        <x:v>3.821946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43948.5996412037</x:v>
      </x:c>
      <x:c t="n" s="7">
        <x:v>43948.5996412037</x:v>
      </x:c>
      <x:c t="n" s="0">
        <x:v>31.97716</x:v>
      </x:c>
      <x:c t="n" s="0">
        <x:v>54.20069</x:v>
      </x:c>
      <x:c t="n" s="0">
        <x:v>75.18106</x:v>
      </x:c>
      <x:c t="n" s="0">
        <x:v>76.64378</x:v>
      </x:c>
      <x:c t="n" s="0">
        <x:v>-30.06697</x:v>
      </x:c>
      <x:c t="n" s="0">
        <x:v>-29.16826</x:v>
      </x:c>
      <x:c t="n" s="0">
        <x:v>-20.13507</x:v>
      </x:c>
      <x:c t="n" s="0">
        <x:v>-14.15759</x:v>
      </x:c>
      <x:c t="n" s="0">
        <x:v>-10.7667</x:v>
      </x:c>
      <x:c t="n" s="0">
        <x:v>-7.503013</x:v>
      </x:c>
      <x:c t="n" s="0">
        <x:v>0.8417198</x:v>
      </x:c>
      <x:c t="n" s="0">
        <x:v>11.07865</x:v>
      </x:c>
      <x:c t="n" s="0">
        <x:v>8.04206</x:v>
      </x:c>
      <x:c t="n" s="0">
        <x:v>14.0572</x:v>
      </x:c>
      <x:c t="n" s="0">
        <x:v>14.29069</x:v>
      </x:c>
      <x:c t="n" s="0">
        <x:v>9.120425</x:v>
      </x:c>
      <x:c t="n" s="0">
        <x:v>21.49014</x:v>
      </x:c>
      <x:c t="n" s="0">
        <x:v>10.90408</x:v>
      </x:c>
      <x:c t="n" s="0">
        <x:v>12.45142</x:v>
      </x:c>
      <x:c t="n" s="0">
        <x:v>12.95102</x:v>
      </x:c>
      <x:c t="n" s="0">
        <x:v>14.1968</x:v>
      </x:c>
      <x:c t="n" s="0">
        <x:v>17.87132</x:v>
      </x:c>
      <x:c t="n" s="0">
        <x:v>19.85329</x:v>
      </x:c>
      <x:c t="n" s="0">
        <x:v>18.32125</x:v>
      </x:c>
      <x:c t="n" s="0">
        <x:v>21.44446</x:v>
      </x:c>
      <x:c t="n" s="0">
        <x:v>21.07674</x:v>
      </x:c>
      <x:c t="n" s="0">
        <x:v>20.36424</x:v>
      </x:c>
      <x:c t="n" s="0">
        <x:v>18.08782</x:v>
      </x:c>
      <x:c t="n" s="0">
        <x:v>16.56695</x:v>
      </x:c>
      <x:c t="n" s="0">
        <x:v>16.11317</x:v>
      </x:c>
      <x:c t="n" s="0">
        <x:v>15.29001</x:v>
      </x:c>
      <x:c t="n" s="0">
        <x:v>12.87487</x:v>
      </x:c>
      <x:c t="n" s="0">
        <x:v>15.01624</x:v>
      </x:c>
      <x:c t="n" s="0">
        <x:v>12.48651</x:v>
      </x:c>
      <x:c t="n" s="0">
        <x:v>6.550917</x:v>
      </x:c>
      <x:c t="n" s="0">
        <x:v>6.239993</x:v>
      </x:c>
      <x:c t="n" s="0">
        <x:v>7.556708</x:v>
      </x:c>
      <x:c t="n" s="0">
        <x:v>4.82706</x:v>
      </x:c>
      <x:c t="n" s="0">
        <x:v>11.12359</x:v>
      </x:c>
      <x:c t="n" s="0">
        <x:v>4.081697</x:v>
      </x:c>
      <x:c t="n" s="0">
        <x:v>-30.06697</x:v>
      </x:c>
      <x:c t="n" s="0">
        <x:v>-29.16826</x:v>
      </x:c>
      <x:c t="n" s="0">
        <x:v>-26.12932</x:v>
      </x:c>
      <x:c t="n" s="0">
        <x:v>-14.34573</x:v>
      </x:c>
      <x:c t="n" s="0">
        <x:v>-9.668053</x:v>
      </x:c>
      <x:c t="n" s="0">
        <x:v>-4.945494</x:v>
      </x:c>
      <x:c t="n" s="0">
        <x:v>-8.363015</x:v>
      </x:c>
      <x:c t="n" s="0">
        <x:v>14.16075</x:v>
      </x:c>
      <x:c t="n" s="0">
        <x:v>5.516991</x:v>
      </x:c>
      <x:c t="n" s="0">
        <x:v>16.79932</x:v>
      </x:c>
      <x:c t="n" s="0">
        <x:v>9.913145</x:v>
      </x:c>
      <x:c t="n" s="0">
        <x:v>10.03408</x:v>
      </x:c>
      <x:c t="n" s="0">
        <x:v>18.44912</x:v>
      </x:c>
      <x:c t="n" s="0">
        <x:v>12.354</x:v>
      </x:c>
      <x:c t="n" s="0">
        <x:v>15.04964</x:v>
      </x:c>
      <x:c t="n" s="0">
        <x:v>10.29595</x:v>
      </x:c>
      <x:c t="n" s="0">
        <x:v>18.64631</x:v>
      </x:c>
      <x:c t="n" s="0">
        <x:v>16.34127</x:v>
      </x:c>
      <x:c t="n" s="0">
        <x:v>15.76382</x:v>
      </x:c>
      <x:c t="n" s="0">
        <x:v>16.90838</x:v>
      </x:c>
      <x:c t="n" s="0">
        <x:v>19.45299</x:v>
      </x:c>
      <x:c t="n" s="0">
        <x:v>19.35272</x:v>
      </x:c>
      <x:c t="n" s="0">
        <x:v>23.50911</x:v>
      </x:c>
      <x:c t="n" s="0">
        <x:v>19.58583</x:v>
      </x:c>
      <x:c t="n" s="0">
        <x:v>16.45656</x:v>
      </x:c>
      <x:c t="n" s="0">
        <x:v>14.49909</x:v>
      </x:c>
      <x:c t="n" s="0">
        <x:v>14.5373</x:v>
      </x:c>
      <x:c t="n" s="0">
        <x:v>10.8682</x:v>
      </x:c>
      <x:c t="n" s="0">
        <x:v>18.37343</x:v>
      </x:c>
      <x:c t="n" s="0">
        <x:v>15.63363</x:v>
      </x:c>
      <x:c t="n" s="0">
        <x:v>7.416386</x:v>
      </x:c>
      <x:c t="n" s="0">
        <x:v>5.817561</x:v>
      </x:c>
      <x:c t="n" s="0">
        <x:v>7.072644</x:v>
      </x:c>
      <x:c t="n" s="0">
        <x:v>4.114773</x:v>
      </x:c>
      <x:c t="n" s="0">
        <x:v>10.62912</x:v>
      </x:c>
      <x:c t="n" s="0">
        <x:v>4.319791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43948.5996412037</x:v>
      </x:c>
      <x:c t="n" s="7">
        <x:v>43948.5996412037</x:v>
      </x:c>
      <x:c t="n" s="0">
        <x:v>31.95793</x:v>
      </x:c>
      <x:c t="n" s="0">
        <x:v>54.20069</x:v>
      </x:c>
      <x:c t="n" s="0">
        <x:v>70.58746</x:v>
      </x:c>
      <x:c t="n" s="0">
        <x:v>74.51129</x:v>
      </x:c>
      <x:c t="n" s="0">
        <x:v>-30.06697</x:v>
      </x:c>
      <x:c t="n" s="0">
        <x:v>-29.16826</x:v>
      </x:c>
      <x:c t="n" s="0">
        <x:v>-20.65797</x:v>
      </x:c>
      <x:c t="n" s="0">
        <x:v>-14.21254</x:v>
      </x:c>
      <x:c t="n" s="0">
        <x:v>-10.58796</x:v>
      </x:c>
      <x:c t="n" s="0">
        <x:v>-7.022215</x:v>
      </x:c>
      <x:c t="n" s="0">
        <x:v>0.2446662</x:v>
      </x:c>
      <x:c t="n" s="0">
        <x:v>11.73866</x:v>
      </x:c>
      <x:c t="n" s="0">
        <x:v>7.761574</x:v>
      </x:c>
      <x:c t="n" s="0">
        <x:v>14.58219</x:v>
      </x:c>
      <x:c t="n" s="0">
        <x:v>14.18047</x:v>
      </x:c>
      <x:c t="n" s="0">
        <x:v>9.266384</x:v>
      </x:c>
      <x:c t="n" s="0">
        <x:v>21.20091</x:v>
      </x:c>
      <x:c t="n" s="0">
        <x:v>11.01483</x:v>
      </x:c>
      <x:c t="n" s="0">
        <x:v>12.73161</x:v>
      </x:c>
      <x:c t="n" s="0">
        <x:v>12.50048</x:v>
      </x:c>
      <x:c t="n" s="0">
        <x:v>14.19025</x:v>
      </x:c>
      <x:c t="n" s="0">
        <x:v>18.56553</x:v>
      </x:c>
      <x:c t="n" s="0">
        <x:v>20.30779</x:v>
      </x:c>
      <x:c t="n" s="0">
        <x:v>18.52913</x:v>
      </x:c>
      <x:c t="n" s="0">
        <x:v>21.56613</x:v>
      </x:c>
      <x:c t="n" s="0">
        <x:v>21.22763</x:v>
      </x:c>
      <x:c t="n" s="0">
        <x:v>20.4222</x:v>
      </x:c>
      <x:c t="n" s="0">
        <x:v>17.7555</x:v>
      </x:c>
      <x:c t="n" s="0">
        <x:v>17.01793</x:v>
      </x:c>
      <x:c t="n" s="0">
        <x:v>16.01517</x:v>
      </x:c>
      <x:c t="n" s="0">
        <x:v>14.96883</x:v>
      </x:c>
      <x:c t="n" s="0">
        <x:v>13.78578</x:v>
      </x:c>
      <x:c t="n" s="0">
        <x:v>16.38028</x:v>
      </x:c>
      <x:c t="n" s="0">
        <x:v>12.52476</x:v>
      </x:c>
      <x:c t="n" s="0">
        <x:v>6.771207</x:v>
      </x:c>
      <x:c t="n" s="0">
        <x:v>6.086808</x:v>
      </x:c>
      <x:c t="n" s="0">
        <x:v>7.526388</x:v>
      </x:c>
      <x:c t="n" s="0">
        <x:v>4.676961</x:v>
      </x:c>
      <x:c t="n" s="0">
        <x:v>11.04327</x:v>
      </x:c>
      <x:c t="n" s="0">
        <x:v>3.99566</x:v>
      </x:c>
      <x:c t="n" s="0">
        <x:v>-30.06697</x:v>
      </x:c>
      <x:c t="n" s="0">
        <x:v>-29.16826</x:v>
      </x:c>
      <x:c t="n" s="0">
        <x:v>-26.64721</x:v>
      </x:c>
      <x:c t="n" s="0">
        <x:v>-14.54847</x:v>
      </x:c>
      <x:c t="n" s="0">
        <x:v>-9.668053</x:v>
      </x:c>
      <x:c t="n" s="0">
        <x:v>-4.945494</x:v>
      </x:c>
      <x:c t="n" s="0">
        <x:v>-8.363015</x:v>
      </x:c>
      <x:c t="n" s="0">
        <x:v>14.35092</x:v>
      </x:c>
      <x:c t="n" s="0">
        <x:v>5.779932</x:v>
      </x:c>
      <x:c t="n" s="0">
        <x:v>16.79932</x:v>
      </x:c>
      <x:c t="n" s="0">
        <x:v>13.83081</x:v>
      </x:c>
      <x:c t="n" s="0">
        <x:v>10.03408</x:v>
      </x:c>
      <x:c t="n" s="0">
        <x:v>19.17048</x:v>
      </x:c>
      <x:c t="n" s="0">
        <x:v>11.35495</x:v>
      </x:c>
      <x:c t="n" s="0">
        <x:v>12.51605</x:v>
      </x:c>
      <x:c t="n" s="0">
        <x:v>6.870849</x:v>
      </x:c>
      <x:c t="n" s="0">
        <x:v>10.04263</x:v>
      </x:c>
      <x:c t="n" s="0">
        <x:v>21.11259</x:v>
      </x:c>
      <x:c t="n" s="0">
        <x:v>23.28486</x:v>
      </x:c>
      <x:c t="n" s="0">
        <x:v>20.00716</x:v>
      </x:c>
      <x:c t="n" s="0">
        <x:v>22.23937</x:v>
      </x:c>
      <x:c t="n" s="0">
        <x:v>21.61178</x:v>
      </x:c>
      <x:c t="n" s="0">
        <x:v>17.11352</x:v>
      </x:c>
      <x:c t="n" s="0">
        <x:v>13.97093</x:v>
      </x:c>
      <x:c t="n" s="0">
        <x:v>18.25844</x:v>
      </x:c>
      <x:c t="n" s="0">
        <x:v>14.89252</x:v>
      </x:c>
      <x:c t="n" s="0">
        <x:v>10.9626</x:v>
      </x:c>
      <x:c t="n" s="0">
        <x:v>18.47804</x:v>
      </x:c>
      <x:c t="n" s="0">
        <x:v>19.36318</x:v>
      </x:c>
      <x:c t="n" s="0">
        <x:v>12.82324</x:v>
      </x:c>
      <x:c t="n" s="0">
        <x:v>7.850761</x:v>
      </x:c>
      <x:c t="n" s="0">
        <x:v>6.385139</x:v>
      </x:c>
      <x:c t="n" s="0">
        <x:v>7.032156</x:v>
      </x:c>
      <x:c t="n" s="0">
        <x:v>3.580083</x:v>
      </x:c>
      <x:c t="n" s="0">
        <x:v>10.84162</x:v>
      </x:c>
      <x:c t="n" s="0">
        <x:v>3.331681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43948.5996412037</x:v>
      </x:c>
      <x:c t="n" s="7">
        <x:v>43948.5996412037</x:v>
      </x:c>
      <x:c t="n" s="0">
        <x:v>30.32532</x:v>
      </x:c>
      <x:c t="n" s="0">
        <x:v>54.20069</x:v>
      </x:c>
      <x:c t="n" s="0">
        <x:v>54.02699</x:v>
      </x:c>
      <x:c t="n" s="0">
        <x:v>61.11536</x:v>
      </x:c>
      <x:c t="n" s="0">
        <x:v>-30.06697</x:v>
      </x:c>
      <x:c t="n" s="0">
        <x:v>-29.16826</x:v>
      </x:c>
      <x:c t="n" s="0">
        <x:v>-21.16051</x:v>
      </x:c>
      <x:c t="n" s="0">
        <x:v>-14.26004</x:v>
      </x:c>
      <x:c t="n" s="0">
        <x:v>-10.72241</x:v>
      </x:c>
      <x:c t="n" s="0">
        <x:v>-6.649935</x:v>
      </x:c>
      <x:c t="n" s="0">
        <x:v>-0.3395325</x:v>
      </x:c>
      <x:c t="n" s="0">
        <x:v>12.23242</x:v>
      </x:c>
      <x:c t="n" s="0">
        <x:v>7.564223</x:v>
      </x:c>
      <x:c t="n" s="0">
        <x:v>14.83812</x:v>
      </x:c>
      <x:c t="n" s="0">
        <x:v>14.13115</x:v>
      </x:c>
      <x:c t="n" s="0">
        <x:v>9.366438</x:v>
      </x:c>
      <x:c t="n" s="0">
        <x:v>20.97884</x:v>
      </x:c>
      <x:c t="n" s="0">
        <x:v>11.06617</x:v>
      </x:c>
      <x:c t="n" s="0">
        <x:v>12.09862</x:v>
      </x:c>
      <x:c t="n" s="0">
        <x:v>11.95608</x:v>
      </x:c>
      <x:c t="n" s="0">
        <x:v>14.00565</x:v>
      </x:c>
      <x:c t="n" s="0">
        <x:v>18.28205</x:v>
      </x:c>
      <x:c t="n" s="0">
        <x:v>20.28335</x:v>
      </x:c>
      <x:c t="n" s="0">
        <x:v>18.33755</x:v>
      </x:c>
      <x:c t="n" s="0">
        <x:v>21.66314</x:v>
      </x:c>
      <x:c t="n" s="0">
        <x:v>21.5127</x:v>
      </x:c>
      <x:c t="n" s="0">
        <x:v>19.8677</x:v>
      </x:c>
      <x:c t="n" s="0">
        <x:v>18.3891</x:v>
      </x:c>
      <x:c t="n" s="0">
        <x:v>16.98977</x:v>
      </x:c>
      <x:c t="n" s="0">
        <x:v>15.87687</x:v>
      </x:c>
      <x:c t="n" s="0">
        <x:v>14.85028</x:v>
      </x:c>
      <x:c t="n" s="0">
        <x:v>14.52969</x:v>
      </x:c>
      <x:c t="n" s="0">
        <x:v>16.20196</x:v>
      </x:c>
      <x:c t="n" s="0">
        <x:v>12.49197</x:v>
      </x:c>
      <x:c t="n" s="0">
        <x:v>6.70958</x:v>
      </x:c>
      <x:c t="n" s="0">
        <x:v>6.231304</x:v>
      </x:c>
      <x:c t="n" s="0">
        <x:v>7.822188</x:v>
      </x:c>
      <x:c t="n" s="0">
        <x:v>4.552106</x:v>
      </x:c>
      <x:c t="n" s="0">
        <x:v>10.9442</x:v>
      </x:c>
      <x:c t="n" s="0">
        <x:v>3.804481</x:v>
      </x:c>
      <x:c t="n" s="0">
        <x:v>-30.06697</x:v>
      </x:c>
      <x:c t="n" s="0">
        <x:v>-29.16826</x:v>
      </x:c>
      <x:c t="n" s="0">
        <x:v>-26.64721</x:v>
      </x:c>
      <x:c t="n" s="0">
        <x:v>-14.54847</x:v>
      </x:c>
      <x:c t="n" s="0">
        <x:v>-13.34698</x:v>
      </x:c>
      <x:c t="n" s="0">
        <x:v>-4.945494</x:v>
      </x:c>
      <x:c t="n" s="0">
        <x:v>-8.363015</x:v>
      </x:c>
      <x:c t="n" s="0">
        <x:v>14.35092</x:v>
      </x:c>
      <x:c t="n" s="0">
        <x:v>6.185612</x:v>
      </x:c>
      <x:c t="n" s="0">
        <x:v>15.61568</x:v>
      </x:c>
      <x:c t="n" s="0">
        <x:v>13.83081</x:v>
      </x:c>
      <x:c t="n" s="0">
        <x:v>9.834832</x:v>
      </x:c>
      <x:c t="n" s="0">
        <x:v>19.38657</x:v>
      </x:c>
      <x:c t="n" s="0">
        <x:v>11.29773</x:v>
      </x:c>
      <x:c t="n" s="0">
        <x:v>1.237099</x:v>
      </x:c>
      <x:c t="n" s="0">
        <x:v>5.004303</x:v>
      </x:c>
      <x:c t="n" s="0">
        <x:v>12.7389</x:v>
      </x:c>
      <x:c t="n" s="0">
        <x:v>13.55872</x:v>
      </x:c>
      <x:c t="n" s="0">
        <x:v>18.83841</x:v>
      </x:c>
      <x:c t="n" s="0">
        <x:v>16.7497</x:v>
      </x:c>
      <x:c t="n" s="0">
        <x:v>21.73481</x:v>
      </x:c>
      <x:c t="n" s="0">
        <x:v>22.21611</x:v>
      </x:c>
      <x:c t="n" s="0">
        <x:v>13.40782</x:v>
      </x:c>
      <x:c t="n" s="0">
        <x:v>20.99775</x:v>
      </x:c>
      <x:c t="n" s="0">
        <x:v>17.1178</x:v>
      </x:c>
      <x:c t="n" s="0">
        <x:v>14.73483</x:v>
      </x:c>
      <x:c t="n" s="0">
        <x:v>14.72481</x:v>
      </x:c>
      <x:c t="n" s="0">
        <x:v>16.08267</x:v>
      </x:c>
      <x:c t="n" s="0">
        <x:v>15.37076</x:v>
      </x:c>
      <x:c t="n" s="0">
        <x:v>12.20607</x:v>
      </x:c>
      <x:c t="n" s="0">
        <x:v>5.758334</x:v>
      </x:c>
      <x:c t="n" s="0">
        <x:v>6.971362</x:v>
      </x:c>
      <x:c t="n" s="0">
        <x:v>9.605</x:v>
      </x:c>
      <x:c t="n" s="0">
        <x:v>3.89855</x:v>
      </x:c>
      <x:c t="n" s="0">
        <x:v>10.70145</x:v>
      </x:c>
      <x:c t="n" s="0">
        <x:v>2.842501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43948.5996412037</x:v>
      </x:c>
      <x:c t="n" s="7">
        <x:v>43948.5996412037</x:v>
      </x:c>
      <x:c t="n" s="0">
        <x:v>31.04116</x:v>
      </x:c>
      <x:c t="n" s="0">
        <x:v>54.20069</x:v>
      </x:c>
      <x:c t="n" s="0">
        <x:v>53.35018</x:v>
      </x:c>
      <x:c t="n" s="0">
        <x:v>59.65408</x:v>
      </x:c>
      <x:c t="n" s="0">
        <x:v>-30.06697</x:v>
      </x:c>
      <x:c t="n" s="0">
        <x:v>-29.16826</x:v>
      </x:c>
      <x:c t="n" s="0">
        <x:v>-21.64111</x:v>
      </x:c>
      <x:c t="n" s="0">
        <x:v>-14.301</x:v>
      </x:c>
      <x:c t="n" s="0">
        <x:v>-11.32724</x:v>
      </x:c>
      <x:c t="n" s="0">
        <x:v>-6.355458</x:v>
      </x:c>
      <x:c t="n" s="0">
        <x:v>-0.9093664</x:v>
      </x:c>
      <x:c t="n" s="0">
        <x:v>12.56707</x:v>
      </x:c>
      <x:c t="n" s="0">
        <x:v>7.388276</x:v>
      </x:c>
      <x:c t="n" s="0">
        <x:v>14.81984</x:v>
      </x:c>
      <x:c t="n" s="0">
        <x:v>14.08858</x:v>
      </x:c>
      <x:c t="n" s="0">
        <x:v>9.418431</x:v>
      </x:c>
      <x:c t="n" s="0">
        <x:v>20.98075</x:v>
      </x:c>
      <x:c t="n" s="0">
        <x:v>11.07428</x:v>
      </x:c>
      <x:c t="n" s="0">
        <x:v>12.37801</x:v>
      </x:c>
      <x:c t="n" s="0">
        <x:v>11.44648</x:v>
      </x:c>
      <x:c t="n" s="0">
        <x:v>13.40116</x:v>
      </x:c>
      <x:c t="n" s="0">
        <x:v>18.18006</x:v>
      </x:c>
      <x:c t="n" s="0">
        <x:v>20.34143</x:v>
      </x:c>
      <x:c t="n" s="0">
        <x:v>18.31083</x:v>
      </x:c>
      <x:c t="n" s="0">
        <x:v>21.83265</x:v>
      </x:c>
      <x:c t="n" s="0">
        <x:v>21.18153</x:v>
      </x:c>
      <x:c t="n" s="0">
        <x:v>19.47141</x:v>
      </x:c>
      <x:c t="n" s="0">
        <x:v>18.13841</x:v>
      </x:c>
      <x:c t="n" s="0">
        <x:v>17.21122</x:v>
      </x:c>
      <x:c t="n" s="0">
        <x:v>15.50595</x:v>
      </x:c>
      <x:c t="n" s="0">
        <x:v>14.7228</x:v>
      </x:c>
      <x:c t="n" s="0">
        <x:v>14.47178</x:v>
      </x:c>
      <x:c t="n" s="0">
        <x:v>16.09767</x:v>
      </x:c>
      <x:c t="n" s="0">
        <x:v>12.57579</x:v>
      </x:c>
      <x:c t="n" s="0">
        <x:v>6.556127</x:v>
      </x:c>
      <x:c t="n" s="0">
        <x:v>6.357332</x:v>
      </x:c>
      <x:c t="n" s="0">
        <x:v>8.046053</x:v>
      </x:c>
      <x:c t="n" s="0">
        <x:v>4.608668</x:v>
      </x:c>
      <x:c t="n" s="0">
        <x:v>10.9103</x:v>
      </x:c>
      <x:c t="n" s="0">
        <x:v>3.822421</x:v>
      </x:c>
      <x:c t="n" s="0">
        <x:v>-30.06697</x:v>
      </x:c>
      <x:c t="n" s="0">
        <x:v>-29.16826</x:v>
      </x:c>
      <x:c t="n" s="0">
        <x:v>-26.64721</x:v>
      </x:c>
      <x:c t="n" s="0">
        <x:v>-14.54847</x:v>
      </x:c>
      <x:c t="n" s="0">
        <x:v>-20.33081</x:v>
      </x:c>
      <x:c t="n" s="0">
        <x:v>-4.945494</x:v>
      </x:c>
      <x:c t="n" s="0">
        <x:v>-8.363015</x:v>
      </x:c>
      <x:c t="n" s="0">
        <x:v>14.03164</x:v>
      </x:c>
      <x:c t="n" s="0">
        <x:v>6.185612</x:v>
      </x:c>
      <x:c t="n" s="0">
        <x:v>14.71135</x:v>
      </x:c>
      <x:c t="n" s="0">
        <x:v>13.83081</x:v>
      </x:c>
      <x:c t="n" s="0">
        <x:v>9.71074</x:v>
      </x:c>
      <x:c t="n" s="0">
        <x:v>21.71682</x:v>
      </x:c>
      <x:c t="n" s="0">
        <x:v>11.12141</x:v>
      </x:c>
      <x:c t="n" s="0">
        <x:v>14.83552</x:v>
      </x:c>
      <x:c t="n" s="0">
        <x:v>6.360998</x:v>
      </x:c>
      <x:c t="n" s="0">
        <x:v>7.099474</x:v>
      </x:c>
      <x:c t="n" s="0">
        <x:v>18.60317</x:v>
      </x:c>
      <x:c t="n" s="0">
        <x:v>21.00562</x:v>
      </x:c>
      <x:c t="n" s="0">
        <x:v>19.24487</x:v>
      </x:c>
      <x:c t="n" s="0">
        <x:v>23.39495</x:v>
      </x:c>
      <x:c t="n" s="0">
        <x:v>19.77794</x:v>
      </x:c>
      <x:c t="n" s="0">
        <x:v>15.96885</x:v>
      </x:c>
      <x:c t="n" s="0">
        <x:v>15.20091</x:v>
      </x:c>
      <x:c t="n" s="0">
        <x:v>19.7526</x:v>
      </x:c>
      <x:c t="n" s="0">
        <x:v>13.30433</x:v>
      </x:c>
      <x:c t="n" s="0">
        <x:v>13.30925</x:v>
      </x:c>
      <x:c t="n" s="0">
        <x:v>13.04584</x:v>
      </x:c>
      <x:c t="n" s="0">
        <x:v>15.19014</x:v>
      </x:c>
      <x:c t="n" s="0">
        <x:v>12.52629</x:v>
      </x:c>
      <x:c t="n" s="0">
        <x:v>6.491731</x:v>
      </x:c>
      <x:c t="n" s="0">
        <x:v>6.860625</x:v>
      </x:c>
      <x:c t="n" s="0">
        <x:v>8.551256</x:v>
      </x:c>
      <x:c t="n" s="0">
        <x:v>4.912826</x:v>
      </x:c>
      <x:c t="n" s="0">
        <x:v>10.5307</x:v>
      </x:c>
      <x:c t="n" s="0">
        <x:v>3.723251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43948.5996412037</x:v>
      </x:c>
      <x:c t="n" s="7">
        <x:v>43948.5996412037</x:v>
      </x:c>
      <x:c t="n" s="0">
        <x:v>30.20415</x:v>
      </x:c>
      <x:c t="n" s="0">
        <x:v>54.20069</x:v>
      </x:c>
      <x:c t="n" s="0">
        <x:v>54.32794</x:v>
      </x:c>
      <x:c t="n" s="0">
        <x:v>62.2068</x:v>
      </x:c>
      <x:c t="n" s="0">
        <x:v>-30.06697</x:v>
      </x:c>
      <x:c t="n" s="0">
        <x:v>-29.16826</x:v>
      </x:c>
      <x:c t="n" s="0">
        <x:v>-22.09844</x:v>
      </x:c>
      <x:c t="n" s="0">
        <x:v>-14.3363</x:v>
      </x:c>
      <x:c t="n" s="0">
        <x:v>-11.92018</x:v>
      </x:c>
      <x:c t="n" s="0">
        <x:v>-6.540141</x:v>
      </x:c>
      <x:c t="n" s="0">
        <x:v>-1.056016</x:v>
      </x:c>
      <x:c t="n" s="0">
        <x:v>12.79277</x:v>
      </x:c>
      <x:c t="n" s="0">
        <x:v>8.075354</x:v>
      </x:c>
      <x:c t="n" s="0">
        <x:v>14.80417</x:v>
      </x:c>
      <x:c t="n" s="0">
        <x:v>14.42077</x:v>
      </x:c>
      <x:c t="n" s="0">
        <x:v>9.462347</x:v>
      </x:c>
      <x:c t="n" s="0">
        <x:v>21.27478</x:v>
      </x:c>
      <x:c t="n" s="0">
        <x:v>11.01686</x:v>
      </x:c>
      <x:c t="n" s="0">
        <x:v>12.66751</x:v>
      </x:c>
      <x:c t="n" s="0">
        <x:v>10.99855</x:v>
      </x:c>
      <x:c t="n" s="0">
        <x:v>13.37625</x:v>
      </x:c>
      <x:c t="n" s="0">
        <x:v>18.64653</x:v>
      </x:c>
      <x:c t="n" s="0">
        <x:v>23.58795</x:v>
      </x:c>
      <x:c t="n" s="0">
        <x:v>18.95695</x:v>
      </x:c>
      <x:c t="n" s="0">
        <x:v>21.84933</x:v>
      </x:c>
      <x:c t="n" s="0">
        <x:v>21.22501</x:v>
      </x:c>
      <x:c t="n" s="0">
        <x:v>19.31699</x:v>
      </x:c>
      <x:c t="n" s="0">
        <x:v>17.9009</x:v>
      </x:c>
      <x:c t="n" s="0">
        <x:v>17.30334</x:v>
      </x:c>
      <x:c t="n" s="0">
        <x:v>15.70422</x:v>
      </x:c>
      <x:c t="n" s="0">
        <x:v>14.63624</x:v>
      </x:c>
      <x:c t="n" s="0">
        <x:v>14.20943</x:v>
      </x:c>
      <x:c t="n" s="0">
        <x:v>16.03771</x:v>
      </x:c>
      <x:c t="n" s="0">
        <x:v>14.15422</x:v>
      </x:c>
      <x:c t="n" s="0">
        <x:v>6.615037</x:v>
      </x:c>
      <x:c t="n" s="0">
        <x:v>6.280637</x:v>
      </x:c>
      <x:c t="n" s="0">
        <x:v>8.02004</x:v>
      </x:c>
      <x:c t="n" s="0">
        <x:v>4.793211</x:v>
      </x:c>
      <x:c t="n" s="0">
        <x:v>10.98829</x:v>
      </x:c>
      <x:c t="n" s="0">
        <x:v>3.782614</x:v>
      </x:c>
      <x:c t="n" s="0">
        <x:v>-30.06697</x:v>
      </x:c>
      <x:c t="n" s="0">
        <x:v>-29.16826</x:v>
      </x:c>
      <x:c t="n" s="0">
        <x:v>-26.64721</x:v>
      </x:c>
      <x:c t="n" s="0">
        <x:v>-14.54847</x:v>
      </x:c>
      <x:c t="n" s="0">
        <x:v>-20.33081</x:v>
      </x:c>
      <x:c t="n" s="0">
        <x:v>-9.289091</x:v>
      </x:c>
      <x:c t="n" s="0">
        <x:v>-1.109054</x:v>
      </x:c>
      <x:c t="n" s="0">
        <x:v>13.91977</x:v>
      </x:c>
      <x:c t="n" s="0">
        <x:v>11.55503</x:v>
      </x:c>
      <x:c t="n" s="0">
        <x:v>14.71135</x:v>
      </x:c>
      <x:c t="n" s="0">
        <x:v>16.8728</x:v>
      </x:c>
      <x:c t="n" s="0">
        <x:v>9.71074</x:v>
      </x:c>
      <x:c t="n" s="0">
        <x:v>22.68295</x:v>
      </x:c>
      <x:c t="n" s="0">
        <x:v>9.696653</x:v>
      </x:c>
      <x:c t="n" s="0">
        <x:v>13.52565</x:v>
      </x:c>
      <x:c t="n" s="0">
        <x:v>6.068494</x:v>
      </x:c>
      <x:c t="n" s="0">
        <x:v>13.72598</x:v>
      </x:c>
      <x:c t="n" s="0">
        <x:v>21.5853</x:v>
      </x:c>
      <x:c t="n" s="0">
        <x:v>29.53402</x:v>
      </x:c>
      <x:c t="n" s="0">
        <x:v>21.24404</x:v>
      </x:c>
      <x:c t="n" s="0">
        <x:v>22.0486</x:v>
      </x:c>
      <x:c t="n" s="0">
        <x:v>20.88811</x:v>
      </x:c>
      <x:c t="n" s="0">
        <x:v>18.69823</x:v>
      </x:c>
      <x:c t="n" s="0">
        <x:v>19.13068</x:v>
      </x:c>
      <x:c t="n" s="0">
        <x:v>15.04302</x:v>
      </x:c>
      <x:c t="n" s="0">
        <x:v>17.31711</x:v>
      </x:c>
      <x:c t="n" s="0">
        <x:v>14.57909</x:v>
      </x:c>
      <x:c t="n" s="0">
        <x:v>13.34217</x:v>
      </x:c>
      <x:c t="n" s="0">
        <x:v>17.5601</x:v>
      </x:c>
      <x:c t="n" s="0">
        <x:v>18.88099</x:v>
      </x:c>
      <x:c t="n" s="0">
        <x:v>6.704931</x:v>
      </x:c>
      <x:c t="n" s="0">
        <x:v>5.166587</x:v>
      </x:c>
      <x:c t="n" s="0">
        <x:v>7.909301</x:v>
      </x:c>
      <x:c t="n" s="0">
        <x:v>5.780771</x:v>
      </x:c>
      <x:c t="n" s="0">
        <x:v>11.01524</x:v>
      </x:c>
      <x:c t="n" s="0">
        <x:v>3.790753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43948.5996527778</x:v>
      </x:c>
      <x:c t="n" s="7">
        <x:v>43948.5996527778</x:v>
      </x:c>
      <x:c t="n" s="0">
        <x:v>30.72973</x:v>
      </x:c>
      <x:c t="n" s="0">
        <x:v>54.20069</x:v>
      </x:c>
      <x:c t="n" s="0">
        <x:v>63.85247</x:v>
      </x:c>
      <x:c t="n" s="0">
        <x:v>67.97917</x:v>
      </x:c>
      <x:c t="n" s="0">
        <x:v>-30.06697</x:v>
      </x:c>
      <x:c t="n" s="0">
        <x:v>-29.16826</x:v>
      </x:c>
      <x:c t="n" s="0">
        <x:v>-22.53113</x:v>
      </x:c>
      <x:c t="n" s="0">
        <x:v>-14.36669</x:v>
      </x:c>
      <x:c t="n" s="0">
        <x:v>-12.49978</x:v>
      </x:c>
      <x:c t="n" s="0">
        <x:v>-6.848138</x:v>
      </x:c>
      <x:c t="n" s="0">
        <x:v>-1.06372</x:v>
      </x:c>
      <x:c t="n" s="0">
        <x:v>12.8636</x:v>
      </x:c>
      <x:c t="n" s="0">
        <x:v>8.791587</x:v>
      </x:c>
      <x:c t="n" s="0">
        <x:v>14.68042</x:v>
      </x:c>
      <x:c t="n" s="0">
        <x:v>15.17017</x:v>
      </x:c>
      <x:c t="n" s="0">
        <x:v>9.378989</x:v>
      </x:c>
      <x:c t="n" s="0">
        <x:v>21.51103</x:v>
      </x:c>
      <x:c t="n" s="0">
        <x:v>10.52067</x:v>
      </x:c>
      <x:c t="n" s="0">
        <x:v>12.64278</x:v>
      </x:c>
      <x:c t="n" s="0">
        <x:v>10.5487</x:v>
      </x:c>
      <x:c t="n" s="0">
        <x:v>14.02374</x:v>
      </x:c>
      <x:c t="n" s="0">
        <x:v>19.03535</x:v>
      </x:c>
      <x:c t="n" s="0">
        <x:v>23.27335</x:v>
      </x:c>
      <x:c t="n" s="0">
        <x:v>18.76877</x:v>
      </x:c>
      <x:c t="n" s="0">
        <x:v>21.86043</x:v>
      </x:c>
      <x:c t="n" s="0">
        <x:v>21.03459</x:v>
      </x:c>
      <x:c t="n" s="0">
        <x:v>20.21804</x:v>
      </x:c>
      <x:c t="n" s="0">
        <x:v>18.28318</x:v>
      </x:c>
      <x:c t="n" s="0">
        <x:v>17.26888</x:v>
      </x:c>
      <x:c t="n" s="0">
        <x:v>15.81148</x:v>
      </x:c>
      <x:c t="n" s="0">
        <x:v>14.56612</x:v>
      </x:c>
      <x:c t="n" s="0">
        <x:v>14.18675</x:v>
      </x:c>
      <x:c t="n" s="0">
        <x:v>16.38796</x:v>
      </x:c>
      <x:c t="n" s="0">
        <x:v>14.54114</x:v>
      </x:c>
      <x:c t="n" s="0">
        <x:v>6.794763</x:v>
      </x:c>
      <x:c t="n" s="0">
        <x:v>6.16912</x:v>
      </x:c>
      <x:c t="n" s="0">
        <x:v>7.860103</x:v>
      </x:c>
      <x:c t="n" s="0">
        <x:v>4.723074</x:v>
      </x:c>
      <x:c t="n" s="0">
        <x:v>10.7691</x:v>
      </x:c>
      <x:c t="n" s="0">
        <x:v>3.748556</x:v>
      </x:c>
      <x:c t="n" s="0">
        <x:v>-30.06697</x:v>
      </x:c>
      <x:c t="n" s="0">
        <x:v>-29.16826</x:v>
      </x:c>
      <x:c t="n" s="0">
        <x:v>-26.64721</x:v>
      </x:c>
      <x:c t="n" s="0">
        <x:v>-14.54847</x:v>
      </x:c>
      <x:c t="n" s="0">
        <x:v>-20.33081</x:v>
      </x:c>
      <x:c t="n" s="0">
        <x:v>-9.289091</x:v>
      </x:c>
      <x:c t="n" s="0">
        <x:v>-1.109054</x:v>
      </x:c>
      <x:c t="n" s="0">
        <x:v>12.56892</x:v>
      </x:c>
      <x:c t="n" s="0">
        <x:v>11.55503</x:v>
      </x:c>
      <x:c t="n" s="0">
        <x:v>12.97068</x:v>
      </x:c>
      <x:c t="n" s="0">
        <x:v>18.01952</x:v>
      </x:c>
      <x:c t="n" s="0">
        <x:v>8.502394</x:v>
      </x:c>
      <x:c t="n" s="0">
        <x:v>22.45983</x:v>
      </x:c>
      <x:c t="n" s="0">
        <x:v>5.172839</x:v>
      </x:c>
      <x:c t="n" s="0">
        <x:v>12.01609</x:v>
      </x:c>
      <x:c t="n" s="0">
        <x:v>7.980512</x:v>
      </x:c>
      <x:c t="n" s="0">
        <x:v>17.74391</x:v>
      </x:c>
      <x:c t="n" s="0">
        <x:v>21.25269</x:v>
      </x:c>
      <x:c t="n" s="0">
        <x:v>21.791</x:v>
      </x:c>
      <x:c t="n" s="0">
        <x:v>18.43971</x:v>
      </x:c>
      <x:c t="n" s="0">
        <x:v>20.80563</x:v>
      </x:c>
      <x:c t="n" s="0">
        <x:v>20.62588</x:v>
      </x:c>
      <x:c t="n" s="0">
        <x:v>23.08661</x:v>
      </x:c>
      <x:c t="n" s="0">
        <x:v>18.37281</x:v>
      </x:c>
      <x:c t="n" s="0">
        <x:v>17.32413</x:v>
      </x:c>
      <x:c t="n" s="0">
        <x:v>16.86961</x:v>
      </x:c>
      <x:c t="n" s="0">
        <x:v>13.27194</x:v>
      </x:c>
      <x:c t="n" s="0">
        <x:v>13.2777</x:v>
      </x:c>
      <x:c t="n" s="0">
        <x:v>16.67364</x:v>
      </x:c>
      <x:c t="n" s="0">
        <x:v>15.57384</x:v>
      </x:c>
      <x:c t="n" s="0">
        <x:v>8.018341</x:v>
      </x:c>
      <x:c t="n" s="0">
        <x:v>4.675402</x:v>
      </x:c>
      <x:c t="n" s="0">
        <x:v>7.694686</x:v>
      </x:c>
      <x:c t="n" s="0">
        <x:v>4.302635</x:v>
      </x:c>
      <x:c t="n" s="0">
        <x:v>9.415586</x:v>
      </x:c>
      <x:c t="n" s="0">
        <x:v>3.242144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43948.5996527778</x:v>
      </x:c>
      <x:c t="n" s="7">
        <x:v>43948.5996527778</x:v>
      </x:c>
      <x:c t="n" s="0">
        <x:v>30.27795</x:v>
      </x:c>
      <x:c t="n" s="0">
        <x:v>54.20069</x:v>
      </x:c>
      <x:c t="n" s="0">
        <x:v>57.72248</x:v>
      </x:c>
      <x:c t="n" s="0">
        <x:v>63.80381</x:v>
      </x:c>
      <x:c t="n" s="0">
        <x:v>-30.06697</x:v>
      </x:c>
      <x:c t="n" s="0">
        <x:v>-29.16826</x:v>
      </x:c>
      <x:c t="n" s="0">
        <x:v>-22.94701</x:v>
      </x:c>
      <x:c t="n" s="0">
        <x:v>-14.54468</x:v>
      </x:c>
      <x:c t="n" s="0">
        <x:v>-13.06448</x:v>
      </x:c>
      <x:c t="n" s="0">
        <x:v>-7.129655</x:v>
      </x:c>
      <x:c t="n" s="0">
        <x:v>-1.070311</x:v>
      </x:c>
      <x:c t="n" s="0">
        <x:v>12.59792</x:v>
      </x:c>
      <x:c t="n" s="0">
        <x:v>9.321772</x:v>
      </x:c>
      <x:c t="n" s="0">
        <x:v>14.24185</x:v>
      </x:c>
      <x:c t="n" s="0">
        <x:v>15.72149</x:v>
      </x:c>
      <x:c t="n" s="0">
        <x:v>9.237079</x:v>
      </x:c>
      <x:c t="n" s="0">
        <x:v>21.54098</x:v>
      </x:c>
      <x:c t="n" s="0">
        <x:v>10.13368</x:v>
      </x:c>
      <x:c t="n" s="0">
        <x:v>12.14135</x:v>
      </x:c>
      <x:c t="n" s="0">
        <x:v>10.58108</x:v>
      </x:c>
      <x:c t="n" s="0">
        <x:v>15.07953</x:v>
      </x:c>
      <x:c t="n" s="0">
        <x:v>19.81757</x:v>
      </x:c>
      <x:c t="n" s="0">
        <x:v>23.00281</x:v>
      </x:c>
      <x:c t="n" s="0">
        <x:v>19.58422</x:v>
      </x:c>
      <x:c t="n" s="0">
        <x:v>21.34423</x:v>
      </x:c>
      <x:c t="n" s="0">
        <x:v>20.95972</x:v>
      </x:c>
      <x:c t="n" s="0">
        <x:v>19.93695</x:v>
      </x:c>
      <x:c t="n" s="0">
        <x:v>18.3723</x:v>
      </x:c>
      <x:c t="n" s="0">
        <x:v>17.20885</x:v>
      </x:c>
      <x:c t="n" s="0">
        <x:v>15.78516</x:v>
      </x:c>
      <x:c t="n" s="0">
        <x:v>14.58643</x:v>
      </x:c>
      <x:c t="n" s="0">
        <x:v>14.07362</x:v>
      </x:c>
      <x:c t="n" s="0">
        <x:v>16.36077</x:v>
      </x:c>
      <x:c t="n" s="0">
        <x:v>15.43634</x:v>
      </x:c>
      <x:c t="n" s="0">
        <x:v>6.695408</x:v>
      </x:c>
      <x:c t="n" s="0">
        <x:v>5.94701</x:v>
      </x:c>
      <x:c t="n" s="0">
        <x:v>7.878029</x:v>
      </x:c>
      <x:c t="n" s="0">
        <x:v>4.914259</x:v>
      </x:c>
      <x:c t="n" s="0">
        <x:v>10.87079</x:v>
      </x:c>
      <x:c t="n" s="0">
        <x:v>3.800978</x:v>
      </x:c>
      <x:c t="n" s="0">
        <x:v>-30.06697</x:v>
      </x:c>
      <x:c t="n" s="0">
        <x:v>-29.16826</x:v>
      </x:c>
      <x:c t="n" s="0">
        <x:v>-26.87995</x:v>
      </x:c>
      <x:c t="n" s="0">
        <x:v>-16.67696</x:v>
      </x:c>
      <x:c t="n" s="0">
        <x:v>-20.33081</x:v>
      </x:c>
      <x:c t="n" s="0">
        <x:v>-9.289091</x:v>
      </x:c>
      <x:c t="n" s="0">
        <x:v>-1.109054</x:v>
      </x:c>
      <x:c t="n" s="0">
        <x:v>10.59769</x:v>
      </x:c>
      <x:c t="n" s="0">
        <x:v>11.55503</x:v>
      </x:c>
      <x:c t="n" s="0">
        <x:v>10.02056</x:v>
      </x:c>
      <x:c t="n" s="0">
        <x:v>18.01952</x:v>
      </x:c>
      <x:c t="n" s="0">
        <x:v>8.298662</x:v>
      </x:c>
      <x:c t="n" s="0">
        <x:v>21.71218</x:v>
      </x:c>
      <x:c t="n" s="0">
        <x:v>7.413045</x:v>
      </x:c>
      <x:c t="n" s="0">
        <x:v>4.653364</x:v>
      </x:c>
      <x:c t="n" s="0">
        <x:v>11.02451</x:v>
      </x:c>
      <x:c t="n" s="0">
        <x:v>17.6925</x:v>
      </x:c>
      <x:c t="n" s="0">
        <x:v>21.71655</x:v>
      </x:c>
      <x:c t="n" s="0">
        <x:v>20.9014</x:v>
      </x:c>
      <x:c t="n" s="0">
        <x:v>22.15862</x:v>
      </x:c>
      <x:c t="n" s="0">
        <x:v>12.67363</x:v>
      </x:c>
      <x:c t="n" s="0">
        <x:v>19.19574</x:v>
      </x:c>
      <x:c t="n" s="0">
        <x:v>18.77724</x:v>
      </x:c>
      <x:c t="n" s="0">
        <x:v>19.56163</x:v>
      </x:c>
      <x:c t="n" s="0">
        <x:v>16.56067</x:v>
      </x:c>
      <x:c t="n" s="0">
        <x:v>13.83501</x:v>
      </x:c>
      <x:c t="n" s="0">
        <x:v>14.50278</x:v>
      </x:c>
      <x:c t="n" s="0">
        <x:v>13.36287</x:v>
      </x:c>
      <x:c t="n" s="0">
        <x:v>17.73836</x:v>
      </x:c>
      <x:c t="n" s="0">
        <x:v>18.72635</x:v>
      </x:c>
      <x:c t="n" s="0">
        <x:v>5.427659</x:v>
      </x:c>
      <x:c t="n" s="0">
        <x:v>5.171621</x:v>
      </x:c>
      <x:c t="n" s="0">
        <x:v>7.184208</x:v>
      </x:c>
      <x:c t="n" s="0">
        <x:v>5.854226</x:v>
      </x:c>
      <x:c t="n" s="0">
        <x:v>11.24382</x:v>
      </x:c>
      <x:c t="n" s="0">
        <x:v>4.278995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43948.5996527778</x:v>
      </x:c>
      <x:c t="n" s="7">
        <x:v>43948.5996527778</x:v>
      </x:c>
      <x:c t="n" s="0">
        <x:v>31.44757</x:v>
      </x:c>
      <x:c t="n" s="0">
        <x:v>54.20069</x:v>
      </x:c>
      <x:c t="n" s="0">
        <x:v>55.55082</x:v>
      </x:c>
      <x:c t="n" s="0">
        <x:v>61.11536</x:v>
      </x:c>
      <x:c t="n" s="0">
        <x:v>-30.06697</x:v>
      </x:c>
      <x:c t="n" s="0">
        <x:v>-29.16826</x:v>
      </x:c>
      <x:c t="n" s="0">
        <x:v>-23.35182</x:v>
      </x:c>
      <x:c t="n" s="0">
        <x:v>-14.95689</x:v>
      </x:c>
      <x:c t="n" s="0">
        <x:v>-13.6127</x:v>
      </x:c>
      <x:c t="n" s="0">
        <x:v>-7.38543</x:v>
      </x:c>
      <x:c t="n" s="0">
        <x:v>-1.075948</x:v>
      </x:c>
      <x:c t="n" s="0">
        <x:v>12.3574</x:v>
      </x:c>
      <x:c t="n" s="0">
        <x:v>9.461986</x:v>
      </x:c>
      <x:c t="n" s="0">
        <x:v>13.82869</x:v>
      </x:c>
      <x:c t="n" s="0">
        <x:v>16.14257</x:v>
      </x:c>
      <x:c t="n" s="0">
        <x:v>9.1121</x:v>
      </x:c>
      <x:c t="n" s="0">
        <x:v>21.5664</x:v>
      </x:c>
      <x:c t="n" s="0">
        <x:v>9.915077</x:v>
      </x:c>
      <x:c t="n" s="0">
        <x:v>11.58634</x:v>
      </x:c>
      <x:c t="n" s="0">
        <x:v>10.767</x:v>
      </x:c>
      <x:c t="n" s="0">
        <x:v>15.39469</x:v>
      </x:c>
      <x:c t="n" s="0">
        <x:v>20.8737</x:v>
      </x:c>
      <x:c t="n" s="0">
        <x:v>22.54474</x:v>
      </x:c>
      <x:c t="n" s="0">
        <x:v>19.29019</x:v>
      </x:c>
      <x:c t="n" s="0">
        <x:v>20.98407</x:v>
      </x:c>
      <x:c t="n" s="0">
        <x:v>21.3354</x:v>
      </x:c>
      <x:c t="n" s="0">
        <x:v>19.7157</x:v>
      </x:c>
      <x:c t="n" s="0">
        <x:v>18.4838</x:v>
      </x:c>
      <x:c t="n" s="0">
        <x:v>16.94501</x:v>
      </x:c>
      <x:c t="n" s="0">
        <x:v>15.55827</x:v>
      </x:c>
      <x:c t="n" s="0">
        <x:v>14.56453</x:v>
      </x:c>
      <x:c t="n" s="0">
        <x:v>13.82728</x:v>
      </x:c>
      <x:c t="n" s="0">
        <x:v>16.8656</x:v>
      </x:c>
      <x:c t="n" s="0">
        <x:v>15.35619</x:v>
      </x:c>
      <x:c t="n" s="0">
        <x:v>6.712785</x:v>
      </x:c>
      <x:c t="n" s="0">
        <x:v>5.942703</x:v>
      </x:c>
      <x:c t="n" s="0">
        <x:v>7.780418</x:v>
      </x:c>
      <x:c t="n" s="0">
        <x:v>5.115282</x:v>
      </x:c>
      <x:c t="n" s="0">
        <x:v>10.92255</x:v>
      </x:c>
      <x:c t="n" s="0">
        <x:v>3.967944</x:v>
      </x:c>
      <x:c t="n" s="0">
        <x:v>-30.06697</x:v>
      </x:c>
      <x:c t="n" s="0">
        <x:v>-29.16826</x:v>
      </x:c>
      <x:c t="n" s="0">
        <x:v>-27.02583</x:v>
      </x:c>
      <x:c t="n" s="0">
        <x:v>-18.74947</x:v>
      </x:c>
      <x:c t="n" s="0">
        <x:v>-18.69418</x:v>
      </x:c>
      <x:c t="n" s="0">
        <x:v>-9.289091</x:v>
      </x:c>
      <x:c t="n" s="0">
        <x:v>-1.088007</x:v>
      </x:c>
      <x:c t="n" s="0">
        <x:v>10.59769</x:v>
      </x:c>
      <x:c t="n" s="0">
        <x:v>9.589705</x:v>
      </x:c>
      <x:c t="n" s="0">
        <x:v>10.02056</x:v>
      </x:c>
      <x:c t="n" s="0">
        <x:v>17.58216</x:v>
      </x:c>
      <x:c t="n" s="0">
        <x:v>8.298662</x:v>
      </x:c>
      <x:c t="n" s="0">
        <x:v>21.46025</x:v>
      </x:c>
      <x:c t="n" s="0">
        <x:v>8.353547</x:v>
      </x:c>
      <x:c t="n" s="0">
        <x:v>4.648141</x:v>
      </x:c>
      <x:c t="n" s="0">
        <x:v>11.22701</x:v>
      </x:c>
      <x:c t="n" s="0">
        <x:v>17.82285</x:v>
      </x:c>
      <x:c t="n" s="0">
        <x:v>25.01885</x:v>
      </x:c>
      <x:c t="n" s="0">
        <x:v>17.68352</x:v>
      </x:c>
      <x:c t="n" s="0">
        <x:v>16.3141</x:v>
      </x:c>
      <x:c t="n" s="0">
        <x:v>20.14574</x:v>
      </x:c>
      <x:c t="n" s="0">
        <x:v>24.04475</x:v>
      </x:c>
      <x:c t="n" s="0">
        <x:v>17.39916</x:v>
      </x:c>
      <x:c t="n" s="0">
        <x:v>17.63742</x:v>
      </x:c>
      <x:c t="n" s="0">
        <x:v>16.38709</x:v>
      </x:c>
      <x:c t="n" s="0">
        <x:v>13.32373</x:v>
      </x:c>
      <x:c t="n" s="0">
        <x:v>15.09452</x:v>
      </x:c>
      <x:c t="n" s="0">
        <x:v>11.62801</x:v>
      </x:c>
      <x:c t="n" s="0">
        <x:v>18.22224</x:v>
      </x:c>
      <x:c t="n" s="0">
        <x:v>14.92668</x:v>
      </x:c>
      <x:c t="n" s="0">
        <x:v>7.050271</x:v>
      </x:c>
      <x:c t="n" s="0">
        <x:v>5.913124</x:v>
      </x:c>
      <x:c t="n" s="0">
        <x:v>7.672625</x:v>
      </x:c>
      <x:c t="n" s="0">
        <x:v>6.137935</x:v>
      </x:c>
      <x:c t="n" s="0">
        <x:v>11.84462</x:v>
      </x:c>
      <x:c t="n" s="0">
        <x:v>5.06099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43948.5996527778</x:v>
      </x:c>
      <x:c t="n" s="7">
        <x:v>43948.5996527778</x:v>
      </x:c>
      <x:c t="n" s="0">
        <x:v>32.00595</x:v>
      </x:c>
      <x:c t="n" s="0">
        <x:v>54.20069</x:v>
      </x:c>
      <x:c t="n" s="0">
        <x:v>50.48521</x:v>
      </x:c>
      <x:c t="n" s="0">
        <x:v>61.11536</x:v>
      </x:c>
      <x:c t="n" s="0">
        <x:v>-30.06697</x:v>
      </x:c>
      <x:c t="n" s="0">
        <x:v>-29.16826</x:v>
      </x:c>
      <x:c t="n" s="0">
        <x:v>-23.73006</x:v>
      </x:c>
      <x:c t="n" s="0">
        <x:v>-15.34284</x:v>
      </x:c>
      <x:c t="n" s="0">
        <x:v>-13.67558</x:v>
      </x:c>
      <x:c t="n" s="0">
        <x:v>-7.616463</x:v>
      </x:c>
      <x:c t="n" s="0">
        <x:v>-1.059194</x:v>
      </x:c>
      <x:c t="n" s="0">
        <x:v>12.10882</x:v>
      </x:c>
      <x:c t="n" s="0">
        <x:v>9.427391</x:v>
      </x:c>
      <x:c t="n" s="0">
        <x:v>13.29327</x:v>
      </x:c>
      <x:c t="n" s="0">
        <x:v>15.81171</x:v>
      </x:c>
      <x:c t="n" s="0">
        <x:v>9.100358</x:v>
      </x:c>
      <x:c t="n" s="0">
        <x:v>21.32004</x:v>
      </x:c>
      <x:c t="n" s="0">
        <x:v>11.95955</x:v>
      </x:c>
      <x:c t="n" s="0">
        <x:v>11.04868</x:v>
      </x:c>
      <x:c t="n" s="0">
        <x:v>10.30037</x:v>
      </x:c>
      <x:c t="n" s="0">
        <x:v>16.27603</x:v>
      </x:c>
      <x:c t="n" s="0">
        <x:v>20.92491</x:v>
      </x:c>
      <x:c t="n" s="0">
        <x:v>22.2403</x:v>
      </x:c>
      <x:c t="n" s="0">
        <x:v>19.16541</x:v>
      </x:c>
      <x:c t="n" s="0">
        <x:v>20.80367</x:v>
      </x:c>
      <x:c t="n" s="0">
        <x:v>21.30004</x:v>
      </x:c>
      <x:c t="n" s="0">
        <x:v>19.50812</x:v>
      </x:c>
      <x:c t="n" s="0">
        <x:v>19.50834</x:v>
      </x:c>
      <x:c t="n" s="0">
        <x:v>16.84694</x:v>
      </x:c>
      <x:c t="n" s="0">
        <x:v>15.25802</x:v>
      </x:c>
      <x:c t="n" s="0">
        <x:v>14.7847</x:v>
      </x:c>
      <x:c t="n" s="0">
        <x:v>13.80912</x:v>
      </x:c>
      <x:c t="n" s="0">
        <x:v>16.81011</x:v>
      </x:c>
      <x:c t="n" s="0">
        <x:v>15.77576</x:v>
      </x:c>
      <x:c t="n" s="0">
        <x:v>6.52384</x:v>
      </x:c>
      <x:c t="n" s="0">
        <x:v>5.91875</x:v>
      </x:c>
      <x:c t="n" s="0">
        <x:v>7.974573</x:v>
      </x:c>
      <x:c t="n" s="0">
        <x:v>5.13863</x:v>
      </x:c>
      <x:c t="n" s="0">
        <x:v>11.01327</x:v>
      </x:c>
      <x:c t="n" s="0">
        <x:v>3.941375</x:v>
      </x:c>
      <x:c t="n" s="0">
        <x:v>-30.06697</x:v>
      </x:c>
      <x:c t="n" s="0">
        <x:v>-29.16826</x:v>
      </x:c>
      <x:c t="n" s="0">
        <x:v>-27.02583</x:v>
      </x:c>
      <x:c t="n" s="0">
        <x:v>-18.74947</x:v>
      </x:c>
      <x:c t="n" s="0">
        <x:v>-13.64558</x:v>
      </x:c>
      <x:c t="n" s="0">
        <x:v>-9.289091</x:v>
      </x:c>
      <x:c t="n" s="0">
        <x:v>-0.943464</x:v>
      </x:c>
      <x:c t="n" s="0">
        <x:v>9.620477</x:v>
      </x:c>
      <x:c t="n" s="0">
        <x:v>9.219288</x:v>
      </x:c>
      <x:c t="n" s="0">
        <x:v>4.324897</x:v>
      </x:c>
      <x:c t="n" s="0">
        <x:v>11.70418</x:v>
      </x:c>
      <x:c t="n" s="0">
        <x:v>9.31982</x:v>
      </x:c>
      <x:c t="n" s="0">
        <x:v>19.1089</x:v>
      </x:c>
      <x:c t="n" s="0">
        <x:v>18.18238</x:v>
      </x:c>
      <x:c t="n" s="0">
        <x:v>6.270339</x:v>
      </x:c>
      <x:c t="n" s="0">
        <x:v>3.264188</x:v>
      </x:c>
      <x:c t="n" s="0">
        <x:v>19.62467</x:v>
      </x:c>
      <x:c t="n" s="0">
        <x:v>19.13644</x:v>
      </x:c>
      <x:c t="n" s="0">
        <x:v>19.16316</x:v>
      </x:c>
      <x:c t="n" s="0">
        <x:v>17.70579</x:v>
      </x:c>
      <x:c t="n" s="0">
        <x:v>17.10861</x:v>
      </x:c>
      <x:c t="n" s="0">
        <x:v>20.1315</x:v>
      </x:c>
      <x:c t="n" s="0">
        <x:v>18.23852</x:v>
      </x:c>
      <x:c t="n" s="0">
        <x:v>23.23587</x:v>
      </x:c>
      <x:c t="n" s="0">
        <x:v>14.73598</x:v>
      </x:c>
      <x:c t="n" s="0">
        <x:v>13.55852</x:v>
      </x:c>
      <x:c t="n" s="0">
        <x:v>15.64985</x:v>
      </x:c>
      <x:c t="n" s="0">
        <x:v>14.12309</x:v>
      </x:c>
      <x:c t="n" s="0">
        <x:v>15.50395</x:v>
      </x:c>
      <x:c t="n" s="0">
        <x:v>17.80191</x:v>
      </x:c>
      <x:c t="n" s="0">
        <x:v>4.498325</x:v>
      </x:c>
      <x:c t="n" s="0">
        <x:v>5.918963</x:v>
      </x:c>
      <x:c t="n" s="0">
        <x:v>8.540318</x:v>
      </x:c>
      <x:c t="n" s="0">
        <x:v>5.150011</x:v>
      </x:c>
      <x:c t="n" s="0">
        <x:v>10.98589</x:v>
      </x:c>
      <x:c t="n" s="0">
        <x:v>3.570665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43948.5996527778</x:v>
      </x:c>
      <x:c t="n" s="7">
        <x:v>43948.5996527778</x:v>
      </x:c>
      <x:c t="n" s="0">
        <x:v>30.63445</x:v>
      </x:c>
      <x:c t="n" s="0">
        <x:v>54.20069</x:v>
      </x:c>
      <x:c t="n" s="0">
        <x:v>63.66418</x:v>
      </x:c>
      <x:c t="n" s="0">
        <x:v>67.84952</x:v>
      </x:c>
      <x:c t="n" s="0">
        <x:v>-30.06697</x:v>
      </x:c>
      <x:c t="n" s="0">
        <x:v>-29.16826</x:v>
      </x:c>
      <x:c t="n" s="0">
        <x:v>-24.08129</x:v>
      </x:c>
      <x:c t="n" s="0">
        <x:v>-15.70197</x:v>
      </x:c>
      <x:c t="n" s="0">
        <x:v>-13.67123</x:v>
      </x:c>
      <x:c t="n" s="0">
        <x:v>-7.823997</x:v>
      </x:c>
      <x:c t="n" s="0">
        <x:v>-1.042109</x:v>
      </x:c>
      <x:c t="n" s="0">
        <x:v>11.65952</x:v>
      </x:c>
      <x:c t="n" s="0">
        <x:v>9.25586</x:v>
      </x:c>
      <x:c t="n" s="0">
        <x:v>12.61701</x:v>
      </x:c>
      <x:c t="n" s="0">
        <x:v>15.40554</x:v>
      </x:c>
      <x:c t="n" s="0">
        <x:v>9.179073</x:v>
      </x:c>
      <x:c t="n" s="0">
        <x:v>21.05943</x:v>
      </x:c>
      <x:c t="n" s="0">
        <x:v>13.8462</x:v>
      </x:c>
      <x:c t="n" s="0">
        <x:v>11.02499</x:v>
      </x:c>
      <x:c t="n" s="0">
        <x:v>11.56897</x:v>
      </x:c>
      <x:c t="n" s="0">
        <x:v>16.15751</x:v>
      </x:c>
      <x:c t="n" s="0">
        <x:v>20.39454</x:v>
      </x:c>
      <x:c t="n" s="0">
        <x:v>21.75319</x:v>
      </x:c>
      <x:c t="n" s="0">
        <x:v>18.72094</x:v>
      </x:c>
      <x:c t="n" s="0">
        <x:v>20.4171</x:v>
      </x:c>
      <x:c t="n" s="0">
        <x:v>21.17034</x:v>
      </x:c>
      <x:c t="n" s="0">
        <x:v>19.39665</x:v>
      </x:c>
      <x:c t="n" s="0">
        <x:v>19.39309</x:v>
      </x:c>
      <x:c t="n" s="0">
        <x:v>16.74649</x:v>
      </x:c>
      <x:c t="n" s="0">
        <x:v>15.24166</x:v>
      </x:c>
      <x:c t="n" s="0">
        <x:v>14.29382</x:v>
      </x:c>
      <x:c t="n" s="0">
        <x:v>13.7551</x:v>
      </x:c>
      <x:c t="n" s="0">
        <x:v>16.87244</x:v>
      </x:c>
      <x:c t="n" s="0">
        <x:v>15.83547</x:v>
      </x:c>
      <x:c t="n" s="0">
        <x:v>6.404024</x:v>
      </x:c>
      <x:c t="n" s="0">
        <x:v>5.843185</x:v>
      </x:c>
      <x:c t="n" s="0">
        <x:v>7.929754</x:v>
      </x:c>
      <x:c t="n" s="0">
        <x:v>4.834454</x:v>
      </x:c>
      <x:c t="n" s="0">
        <x:v>10.91889</x:v>
      </x:c>
      <x:c t="n" s="0">
        <x:v>3.964675</x:v>
      </x:c>
      <x:c t="n" s="0">
        <x:v>-30.06697</x:v>
      </x:c>
      <x:c t="n" s="0">
        <x:v>-29.16826</x:v>
      </x:c>
      <x:c t="n" s="0">
        <x:v>-27.02583</x:v>
      </x:c>
      <x:c t="n" s="0">
        <x:v>-18.74947</x:v>
      </x:c>
      <x:c t="n" s="0">
        <x:v>-13.64558</x:v>
      </x:c>
      <x:c t="n" s="0">
        <x:v>-9.289091</x:v>
      </x:c>
      <x:c t="n" s="0">
        <x:v>-0.943464</x:v>
      </x:c>
      <x:c t="n" s="0">
        <x:v>7.250546</x:v>
      </x:c>
      <x:c t="n" s="0">
        <x:v>6.758625</x:v>
      </x:c>
      <x:c t="n" s="0">
        <x:v>-5.846962</x:v>
      </x:c>
      <x:c t="n" s="0">
        <x:v>11.70418</x:v>
      </x:c>
      <x:c t="n" s="0">
        <x:v>9.613026</x:v>
      </x:c>
      <x:c t="n" s="0">
        <x:v>19.1089</x:v>
      </x:c>
      <x:c t="n" s="0">
        <x:v>18.7444</x:v>
      </x:c>
      <x:c t="n" s="0">
        <x:v>11.29981</x:v>
      </x:c>
      <x:c t="n" s="0">
        <x:v>16.62137</x:v>
      </x:c>
      <x:c t="n" s="0">
        <x:v>10.99742</x:v>
      </x:c>
      <x:c t="n" s="0">
        <x:v>13.21327</x:v>
      </x:c>
      <x:c t="n" s="0">
        <x:v>15.79832</x:v>
      </x:c>
      <x:c t="n" s="0">
        <x:v>16.49497</x:v>
      </x:c>
      <x:c t="n" s="0">
        <x:v>20.04475</x:v>
      </x:c>
      <x:c t="n" s="0">
        <x:v>20.88431</x:v>
      </x:c>
      <x:c t="n" s="0">
        <x:v>19.11455</x:v>
      </x:c>
      <x:c t="n" s="0">
        <x:v>18.05364</x:v>
      </x:c>
      <x:c t="n" s="0">
        <x:v>15.99037</x:v>
      </x:c>
      <x:c t="n" s="0">
        <x:v>15.2566</x:v>
      </x:c>
      <x:c t="n" s="0">
        <x:v>10.46071</x:v>
      </x:c>
      <x:c t="n" s="0">
        <x:v>12.47511</x:v>
      </x:c>
      <x:c t="n" s="0">
        <x:v>16.85565</x:v>
      </x:c>
      <x:c t="n" s="0">
        <x:v>16.40872</x:v>
      </x:c>
      <x:c t="n" s="0">
        <x:v>8.140177</x:v>
      </x:c>
      <x:c t="n" s="0">
        <x:v>6.891633</x:v>
      </x:c>
      <x:c t="n" s="0">
        <x:v>7.669268</x:v>
      </x:c>
      <x:c t="n" s="0">
        <x:v>1.81667</x:v>
      </x:c>
      <x:c t="n" s="0">
        <x:v>10.00099</x:v>
      </x:c>
      <x:c t="n" s="0">
        <x:v>4.227148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43948.5996527778</x:v>
      </x:c>
      <x:c t="n" s="7">
        <x:v>43948.5996527778</x:v>
      </x:c>
      <x:c t="n" s="0">
        <x:v>30.58892</x:v>
      </x:c>
      <x:c t="n" s="0">
        <x:v>54.20069</x:v>
      </x:c>
      <x:c t="n" s="0">
        <x:v>67.58351</x:v>
      </x:c>
      <x:c t="n" s="0">
        <x:v>70.92513</x:v>
      </x:c>
      <x:c t="n" s="0">
        <x:v>-30.06697</x:v>
      </x:c>
      <x:c t="n" s="0">
        <x:v>-29.16826</x:v>
      </x:c>
      <x:c t="n" s="0">
        <x:v>-24.40575</x:v>
      </x:c>
      <x:c t="n" s="0">
        <x:v>-16.03412</x:v>
      </x:c>
      <x:c t="n" s="0">
        <x:v>-13.66752</x:v>
      </x:c>
      <x:c t="n" s="0">
        <x:v>-7.391781</x:v>
      </x:c>
      <x:c t="n" s="0">
        <x:v>-1.027571</x:v>
      </x:c>
      <x:c t="n" s="0">
        <x:v>11.23519</x:v>
      </x:c>
      <x:c t="n" s="0">
        <x:v>8.668755</x:v>
      </x:c>
      <x:c t="n" s="0">
        <x:v>11.94227</x:v>
      </x:c>
      <x:c t="n" s="0">
        <x:v>15.0258</x:v>
      </x:c>
      <x:c t="n" s="0">
        <x:v>9.245187</x:v>
      </x:c>
      <x:c t="n" s="0">
        <x:v>21.36459</x:v>
      </x:c>
      <x:c t="n" s="0">
        <x:v>15.08265</x:v>
      </x:c>
      <x:c t="n" s="0">
        <x:v>11.20755</x:v>
      </x:c>
      <x:c t="n" s="0">
        <x:v>11.88362</x:v>
      </x:c>
      <x:c t="n" s="0">
        <x:v>16.02331</x:v>
      </x:c>
      <x:c t="n" s="0">
        <x:v>20.27509</x:v>
      </x:c>
      <x:c t="n" s="0">
        <x:v>21.27075</x:v>
      </x:c>
      <x:c t="n" s="0">
        <x:v>18.83661</x:v>
      </x:c>
      <x:c t="n" s="0">
        <x:v>20.48828</x:v>
      </x:c>
      <x:c t="n" s="0">
        <x:v>21.72828</x:v>
      </x:c>
      <x:c t="n" s="0">
        <x:v>19.21445</x:v>
      </x:c>
      <x:c t="n" s="0">
        <x:v>19.03072</x:v>
      </x:c>
      <x:c t="n" s="0">
        <x:v>16.73486</x:v>
      </x:c>
      <x:c t="n" s="0">
        <x:v>15.41788</x:v>
      </x:c>
      <x:c t="n" s="0">
        <x:v>14.41472</x:v>
      </x:c>
      <x:c t="n" s="0">
        <x:v>13.38631</x:v>
      </x:c>
      <x:c t="n" s="0">
        <x:v>16.44883</x:v>
      </x:c>
      <x:c t="n" s="0">
        <x:v>16.1402</x:v>
      </x:c>
      <x:c t="n" s="0">
        <x:v>8.181344</x:v>
      </x:c>
      <x:c t="n" s="0">
        <x:v>6.19124</x:v>
      </x:c>
      <x:c t="n" s="0">
        <x:v>7.842612</x:v>
      </x:c>
      <x:c t="n" s="0">
        <x:v>4.703341</x:v>
      </x:c>
      <x:c t="n" s="0">
        <x:v>10.79372</x:v>
      </x:c>
      <x:c t="n" s="0">
        <x:v>3.997319</x:v>
      </x:c>
      <x:c t="n" s="0">
        <x:v>-30.06697</x:v>
      </x:c>
      <x:c t="n" s="0">
        <x:v>-29.16826</x:v>
      </x:c>
      <x:c t="n" s="0">
        <x:v>-27.02583</x:v>
      </x:c>
      <x:c t="n" s="0">
        <x:v>-18.74947</x:v>
      </x:c>
      <x:c t="n" s="0">
        <x:v>-13.64558</x:v>
      </x:c>
      <x:c t="n" s="0">
        <x:v>-4.476663</x:v>
      </x:c>
      <x:c t="n" s="0">
        <x:v>-0.943464</x:v>
      </x:c>
      <x:c t="n" s="0">
        <x:v>7.250546</x:v>
      </x:c>
      <x:c t="n" s="0">
        <x:v>0.5199171</x:v>
      </x:c>
      <x:c t="n" s="0">
        <x:v>-5.846962</x:v>
      </x:c>
      <x:c t="n" s="0">
        <x:v>11.70418</x:v>
      </x:c>
      <x:c t="n" s="0">
        <x:v>9.613026</x:v>
      </x:c>
      <x:c t="n" s="0">
        <x:v>23.8009</x:v>
      </x:c>
      <x:c t="n" s="0">
        <x:v>19.00762</x:v>
      </x:c>
      <x:c t="n" s="0">
        <x:v>12.47221</x:v>
      </x:c>
      <x:c t="n" s="0">
        <x:v>11.14852</x:v>
      </x:c>
      <x:c t="n" s="0">
        <x:v>15.78177</x:v>
      </x:c>
      <x:c t="n" s="0">
        <x:v>19.48897</x:v>
      </x:c>
      <x:c t="n" s="0">
        <x:v>16.12081</x:v>
      </x:c>
      <x:c t="n" s="0">
        <x:v>18.98734</x:v>
      </x:c>
      <x:c t="n" s="0">
        <x:v>19.41385</x:v>
      </x:c>
      <x:c t="n" s="0">
        <x:v>24.82304</x:v>
      </x:c>
      <x:c t="n" s="0">
        <x:v>18.98177</x:v>
      </x:c>
      <x:c t="n" s="0">
        <x:v>17.30683</x:v>
      </x:c>
      <x:c t="n" s="0">
        <x:v>17.90781</x:v>
      </x:c>
      <x:c t="n" s="0">
        <x:v>17.02888</x:v>
      </x:c>
      <x:c t="n" s="0">
        <x:v>15.27732</x:v>
      </x:c>
      <x:c t="n" s="0">
        <x:v>11.77898</x:v>
      </x:c>
      <x:c t="n" s="0">
        <x:v>12.81302</x:v>
      </x:c>
      <x:c t="n" s="0">
        <x:v>17.4539</x:v>
      </x:c>
      <x:c t="n" s="0">
        <x:v>12.43405</x:v>
      </x:c>
      <x:c t="n" s="0">
        <x:v>6.42641</x:v>
      </x:c>
      <x:c t="n" s="0">
        <x:v>7.986416</x:v>
      </x:c>
      <x:c t="n" s="0">
        <x:v>4.099725</x:v>
      </x:c>
      <x:c t="n" s="0">
        <x:v>11.40896</x:v>
      </x:c>
      <x:c t="n" s="0">
        <x:v>4.060889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43948.5996527778</x:v>
      </x:c>
      <x:c t="n" s="7">
        <x:v>43948.5996527778</x:v>
      </x:c>
      <x:c t="n" s="0">
        <x:v>30.9088</x:v>
      </x:c>
      <x:c t="n" s="0">
        <x:v>54.20069</x:v>
      </x:c>
      <x:c t="n" s="0">
        <x:v>63.2679</x:v>
      </x:c>
      <x:c t="n" s="0">
        <x:v>68.89687</x:v>
      </x:c>
      <x:c t="n" s="0">
        <x:v>-30.06697</x:v>
      </x:c>
      <x:c t="n" s="0">
        <x:v>-29.16826</x:v>
      </x:c>
      <x:c t="n" s="0">
        <x:v>-24.70346</x:v>
      </x:c>
      <x:c t="n" s="0">
        <x:v>-16.33938</x:v>
      </x:c>
      <x:c t="n" s="0">
        <x:v>-13.66435</x:v>
      </x:c>
      <x:c t="n" s="0">
        <x:v>-6.587623</x:v>
      </x:c>
      <x:c t="n" s="0">
        <x:v>-1.015194</x:v>
      </x:c>
      <x:c t="n" s="0">
        <x:v>11.00866</x:v>
      </x:c>
      <x:c t="n" s="0">
        <x:v>8.09568</x:v>
      </x:c>
      <x:c t="n" s="0">
        <x:v>11.67657</x:v>
      </x:c>
      <x:c t="n" s="0">
        <x:v>14.7041</x:v>
      </x:c>
      <x:c t="n" s="0">
        <x:v>8.890362</x:v>
      </x:c>
      <x:c t="n" s="0">
        <x:v>22.03215</x:v>
      </x:c>
      <x:c t="n" s="0">
        <x:v>15.84448</x:v>
      </x:c>
      <x:c t="n" s="0">
        <x:v>11.48002</x:v>
      </x:c>
      <x:c t="n" s="0">
        <x:v>11.7193</x:v>
      </x:c>
      <x:c t="n" s="0">
        <x:v>15.51204</x:v>
      </x:c>
      <x:c t="n" s="0">
        <x:v>19.73818</x:v>
      </x:c>
      <x:c t="n" s="0">
        <x:v>21.14944</x:v>
      </x:c>
      <x:c t="n" s="0">
        <x:v>18.37224</x:v>
      </x:c>
      <x:c t="n" s="0">
        <x:v>20.23859</x:v>
      </x:c>
      <x:c t="n" s="0">
        <x:v>22.00752</x:v>
      </x:c>
      <x:c t="n" s="0">
        <x:v>19.2094</x:v>
      </x:c>
      <x:c t="n" s="0">
        <x:v>18.81303</x:v>
      </x:c>
      <x:c t="n" s="0">
        <x:v>16.381</x:v>
      </x:c>
      <x:c t="n" s="0">
        <x:v>15.61656</x:v>
      </x:c>
      <x:c t="n" s="0">
        <x:v>14.25525</x:v>
      </x:c>
      <x:c t="n" s="0">
        <x:v>13.20343</x:v>
      </x:c>
      <x:c t="n" s="0">
        <x:v>16.35854</x:v>
      </x:c>
      <x:c t="n" s="0">
        <x:v>15.89887</x:v>
      </x:c>
      <x:c t="n" s="0">
        <x:v>7.957511</x:v>
      </x:c>
      <x:c t="n" s="0">
        <x:v>5.947811</x:v>
      </x:c>
      <x:c t="n" s="0">
        <x:v>7.927455</x:v>
      </x:c>
      <x:c t="n" s="0">
        <x:v>4.76436</x:v>
      </x:c>
      <x:c t="n" s="0">
        <x:v>10.75133</x:v>
      </x:c>
      <x:c t="n" s="0">
        <x:v>3.953458</x:v>
      </x:c>
      <x:c t="n" s="0">
        <x:v>-30.06697</x:v>
      </x:c>
      <x:c t="n" s="0">
        <x:v>-29.16826</x:v>
      </x:c>
      <x:c t="n" s="0">
        <x:v>-26.31293</x:v>
      </x:c>
      <x:c t="n" s="0">
        <x:v>-17.81046</x:v>
      </x:c>
      <x:c t="n" s="0">
        <x:v>-13.64558</x:v>
      </x:c>
      <x:c t="n" s="0">
        <x:v>-3.601433</x:v>
      </x:c>
      <x:c t="n" s="0">
        <x:v>-0.943464</x:v>
      </x:c>
      <x:c t="n" s="0">
        <x:v>9.865585</x:v>
      </x:c>
      <x:c t="n" s="0">
        <x:v>0.5199171</x:v>
      </x:c>
      <x:c t="n" s="0">
        <x:v>11.63906</x:v>
      </x:c>
      <x:c t="n" s="0">
        <x:v>12.33071</x:v>
      </x:c>
      <x:c t="n" s="0">
        <x:v>3.556922</x:v>
      </x:c>
      <x:c t="n" s="0">
        <x:v>24.66513</x:v>
      </x:c>
      <x:c t="n" s="0">
        <x:v>18.16509</x:v>
      </x:c>
      <x:c t="n" s="0">
        <x:v>11.86633</x:v>
      </x:c>
      <x:c t="n" s="0">
        <x:v>11.11052</x:v>
      </x:c>
      <x:c t="n" s="0">
        <x:v>6.819708</x:v>
      </x:c>
      <x:c t="n" s="0">
        <x:v>13.5737</x:v>
      </x:c>
      <x:c t="n" s="0">
        <x:v>20.431</x:v>
      </x:c>
      <x:c t="n" s="0">
        <x:v>15.64151</x:v>
      </x:c>
      <x:c t="n" s="0">
        <x:v>18.61845</x:v>
      </x:c>
      <x:c t="n" s="0">
        <x:v>21.2828</x:v>
      </x:c>
      <x:c t="n" s="0">
        <x:v>19.09019</x:v>
      </x:c>
      <x:c t="n" s="0">
        <x:v>17.60992</x:v>
      </x:c>
      <x:c t="n" s="0">
        <x:v>9.714879</x:v>
      </x:c>
      <x:c t="n" s="0">
        <x:v>16.32247</x:v>
      </x:c>
      <x:c t="n" s="0">
        <x:v>11.87219</x:v>
      </x:c>
      <x:c t="n" s="0">
        <x:v>11.72898</x:v>
      </x:c>
      <x:c t="n" s="0">
        <x:v>15.87715</x:v>
      </x:c>
      <x:c t="n" s="0">
        <x:v>13.36266</x:v>
      </x:c>
      <x:c t="n" s="0">
        <x:v>6.211983</x:v>
      </x:c>
      <x:c t="n" s="0">
        <x:v>4.107064</x:v>
      </x:c>
      <x:c t="n" s="0">
        <x:v>7.483601</x:v>
      </x:c>
      <x:c t="n" s="0">
        <x:v>4.901198</x:v>
      </x:c>
      <x:c t="n" s="0">
        <x:v>10.06437</x:v>
      </x:c>
      <x:c t="n" s="0">
        <x:v>3.399195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43948.5996527778</x:v>
      </x:c>
      <x:c t="n" s="7">
        <x:v>43948.5996527778</x:v>
      </x:c>
      <x:c t="n" s="0">
        <x:v>32.56894</x:v>
      </x:c>
      <x:c t="n" s="0">
        <x:v>54.20069</x:v>
      </x:c>
      <x:c t="n" s="0">
        <x:v>60.17315</x:v>
      </x:c>
      <x:c t="n" s="0">
        <x:v>65.67467</x:v>
      </x:c>
      <x:c t="n" s="0">
        <x:v>-30.06697</x:v>
      </x:c>
      <x:c t="n" s="0">
        <x:v>-29.16826</x:v>
      </x:c>
      <x:c t="n" s="0">
        <x:v>-24.70174</x:v>
      </x:c>
      <x:c t="n" s="0">
        <x:v>-16.2588</x:v>
      </x:c>
      <x:c t="n" s="0">
        <x:v>-13.66164</x:v>
      </x:c>
      <x:c t="n" s="0">
        <x:v>-6.002004</x:v>
      </x:c>
      <x:c t="n" s="0">
        <x:v>-1.086007</x:v>
      </x:c>
      <x:c t="n" s="0">
        <x:v>10.85942</x:v>
      </x:c>
      <x:c t="n" s="0">
        <x:v>7.521999</x:v>
      </x:c>
      <x:c t="n" s="0">
        <x:v>12.02698</x:v>
      </x:c>
      <x:c t="n" s="0">
        <x:v>14.46004</x:v>
      </x:c>
      <x:c t="n" s="0">
        <x:v>8.417192</x:v>
      </x:c>
      <x:c t="n" s="0">
        <x:v>22.57907</x:v>
      </x:c>
      <x:c t="n" s="0">
        <x:v>15.90583</x:v>
      </x:c>
      <x:c t="n" s="0">
        <x:v>11.01529</x:v>
      </x:c>
      <x:c t="n" s="0">
        <x:v>12.30127</x:v>
      </x:c>
      <x:c t="n" s="0">
        <x:v>14.87374</x:v>
      </x:c>
      <x:c t="n" s="0">
        <x:v>19.90262</x:v>
      </x:c>
      <x:c t="n" s="0">
        <x:v>20.84541</x:v>
      </x:c>
      <x:c t="n" s="0">
        <x:v>18.31369</x:v>
      </x:c>
      <x:c t="n" s="0">
        <x:v>19.99534</x:v>
      </x:c>
      <x:c t="n" s="0">
        <x:v>21.60046</x:v>
      </x:c>
      <x:c t="n" s="0">
        <x:v>19.54394</x:v>
      </x:c>
      <x:c t="n" s="0">
        <x:v>18.77159</x:v>
      </x:c>
      <x:c t="n" s="0">
        <x:v>16.38653</x:v>
      </x:c>
      <x:c t="n" s="0">
        <x:v>15.63324</x:v>
      </x:c>
      <x:c t="n" s="0">
        <x:v>14.26516</x:v>
      </x:c>
      <x:c t="n" s="0">
        <x:v>13.2288</x:v>
      </x:c>
      <x:c t="n" s="0">
        <x:v>16.06159</x:v>
      </x:c>
      <x:c t="n" s="0">
        <x:v>15.56553</x:v>
      </x:c>
      <x:c t="n" s="0">
        <x:v>7.627599</x:v>
      </x:c>
      <x:c t="n" s="0">
        <x:v>5.736233</x:v>
      </x:c>
      <x:c t="n" s="0">
        <x:v>7.672834</x:v>
      </x:c>
      <x:c t="n" s="0">
        <x:v>4.835532</x:v>
      </x:c>
      <x:c t="n" s="0">
        <x:v>10.77015</x:v>
      </x:c>
      <x:c t="n" s="0">
        <x:v>3.834629</x:v>
      </x:c>
      <x:c t="n" s="0">
        <x:v>-30.06697</x:v>
      </x:c>
      <x:c t="n" s="0">
        <x:v>-29.16826</x:v>
      </x:c>
      <x:c t="n" s="0">
        <x:v>-24.68682</x:v>
      </x:c>
      <x:c t="n" s="0">
        <x:v>-15.81479</x:v>
      </x:c>
      <x:c t="n" s="0">
        <x:v>-13.64558</x:v>
      </x:c>
      <x:c t="n" s="0">
        <x:v>-3.601433</x:v>
      </x:c>
      <x:c t="n" s="0">
        <x:v>-2.823318</x:v>
      </x:c>
      <x:c t="n" s="0">
        <x:v>9.865585</x:v>
      </x:c>
      <x:c t="n" s="0">
        <x:v>-1.417594</x:v>
      </x:c>
      <x:c t="n" s="0">
        <x:v>13.6511</x:v>
      </x:c>
      <x:c t="n" s="0">
        <x:v>12.66738</x:v>
      </x:c>
      <x:c t="n" s="0">
        <x:v>3.556922</x:v>
      </x:c>
      <x:c t="n" s="0">
        <x:v>24.97642</x:v>
      </x:c>
      <x:c t="n" s="0">
        <x:v>16.24835</x:v>
      </x:c>
      <x:c t="n" s="0">
        <x:v>6.320254</x:v>
      </x:c>
      <x:c t="n" s="0">
        <x:v>15.82912</x:v>
      </x:c>
      <x:c t="n" s="0">
        <x:v>4.272948</x:v>
      </x:c>
      <x:c t="n" s="0">
        <x:v>21.12049</x:v>
      </x:c>
      <x:c t="n" s="0">
        <x:v>18.63258</x:v>
      </x:c>
      <x:c t="n" s="0">
        <x:v>18.72843</x:v>
      </x:c>
      <x:c t="n" s="0">
        <x:v>17.23067</x:v>
      </x:c>
      <x:c t="n" s="0">
        <x:v>18.53587</x:v>
      </x:c>
      <x:c t="n" s="0">
        <x:v>21.06592</x:v>
      </x:c>
      <x:c t="n" s="0">
        <x:v>18.12967</x:v>
      </x:c>
      <x:c t="n" s="0">
        <x:v>17.01712</x:v>
      </x:c>
      <x:c t="n" s="0">
        <x:v>15.10067</x:v>
      </x:c>
      <x:c t="n" s="0">
        <x:v>15.67443</x:v>
      </x:c>
      <x:c t="n" s="0">
        <x:v>13.24693</x:v>
      </x:c>
      <x:c t="n" s="0">
        <x:v>15.28202</x:v>
      </x:c>
      <x:c t="n" s="0">
        <x:v>12.22434</x:v>
      </x:c>
      <x:c t="n" s="0">
        <x:v>4.668481</x:v>
      </x:c>
      <x:c t="n" s="0">
        <x:v>4.132087</x:v>
      </x:c>
      <x:c t="n" s="0">
        <x:v>6.869381</x:v>
      </x:c>
      <x:c t="n" s="0">
        <x:v>5.35228</x:v>
      </x:c>
      <x:c t="n" s="0">
        <x:v>10.7492</x:v>
      </x:c>
      <x:c t="n" s="0">
        <x:v>3.322969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43948.5996527778</x:v>
      </x:c>
      <x:c t="n" s="7">
        <x:v>43948.5996527778</x:v>
      </x:c>
      <x:c t="n" s="0">
        <x:v>29.93534</x:v>
      </x:c>
      <x:c t="n" s="0">
        <x:v>54.20069</x:v>
      </x:c>
      <x:c t="n" s="0">
        <x:v>59.98878</x:v>
      </x:c>
      <x:c t="n" s="0">
        <x:v>66.46649</x:v>
      </x:c>
      <x:c t="n" s="0">
        <x:v>-30.06697</x:v>
      </x:c>
      <x:c t="n" s="0">
        <x:v>-29.16826</x:v>
      </x:c>
      <x:c t="n" s="0">
        <x:v>-24.70017</x:v>
      </x:c>
      <x:c t="n" s="0">
        <x:v>-16.19114</x:v>
      </x:c>
      <x:c t="n" s="0">
        <x:v>-13.65934</x:v>
      </x:c>
      <x:c t="n" s="0">
        <x:v>-5.557653</x:v>
      </x:c>
      <x:c t="n" s="0">
        <x:v>-1.723186</x:v>
      </x:c>
      <x:c t="n" s="0">
        <x:v>10.72777</x:v>
      </x:c>
      <x:c t="n" s="0">
        <x:v>6.842657</x:v>
      </x:c>
      <x:c t="n" s="0">
        <x:v>12.30536</x:v>
      </x:c>
      <x:c t="n" s="0">
        <x:v>14.24017</x:v>
      </x:c>
      <x:c t="n" s="0">
        <x:v>7.967789</x:v>
      </x:c>
      <x:c t="n" s="0">
        <x:v>23.06376</x:v>
      </x:c>
      <x:c t="n" s="0">
        <x:v>16.19295</x:v>
      </x:c>
      <x:c t="n" s="0">
        <x:v>11.51605</x:v>
      </x:c>
      <x:c t="n" s="0">
        <x:v>13.60197</x:v>
      </x:c>
      <x:c t="n" s="0">
        <x:v>14.34323</x:v>
      </x:c>
      <x:c t="n" s="0">
        <x:v>19.64724</x:v>
      </x:c>
      <x:c t="n" s="0">
        <x:v>20.47187</x:v>
      </x:c>
      <x:c t="n" s="0">
        <x:v>18.70053</x:v>
      </x:c>
      <x:c t="n" s="0">
        <x:v>20.22365</x:v>
      </x:c>
      <x:c t="n" s="0">
        <x:v>21.4919</x:v>
      </x:c>
      <x:c t="n" s="0">
        <x:v>19.74256</x:v>
      </x:c>
      <x:c t="n" s="0">
        <x:v>18.48966</x:v>
      </x:c>
      <x:c t="n" s="0">
        <x:v>16.43524</x:v>
      </x:c>
      <x:c t="n" s="0">
        <x:v>16.2153</x:v>
      </x:c>
      <x:c t="n" s="0">
        <x:v>14.32973</x:v>
      </x:c>
      <x:c t="n" s="0">
        <x:v>13.00124</x:v>
      </x:c>
      <x:c t="n" s="0">
        <x:v>15.94605</x:v>
      </x:c>
      <x:c t="n" s="0">
        <x:v>15.15695</x:v>
      </x:c>
      <x:c t="n" s="0">
        <x:v>7.620325</x:v>
      </x:c>
      <x:c t="n" s="0">
        <x:v>5.748848</x:v>
      </x:c>
      <x:c t="n" s="0">
        <x:v>7.71889</x:v>
      </x:c>
      <x:c t="n" s="0">
        <x:v>4.874227</x:v>
      </x:c>
      <x:c t="n" s="0">
        <x:v>10.72996</x:v>
      </x:c>
      <x:c t="n" s="0">
        <x:v>3.97988</x:v>
      </x:c>
      <x:c t="n" s="0">
        <x:v>-30.06697</x:v>
      </x:c>
      <x:c t="n" s="0">
        <x:v>-29.16826</x:v>
      </x:c>
      <x:c t="n" s="0">
        <x:v>-24.68682</x:v>
      </x:c>
      <x:c t="n" s="0">
        <x:v>-15.81479</x:v>
      </x:c>
      <x:c t="n" s="0">
        <x:v>-13.64558</x:v>
      </x:c>
      <x:c t="n" s="0">
        <x:v>-3.601433</x:v>
      </x:c>
      <x:c t="n" s="0">
        <x:v>-12.94433</x:v>
      </x:c>
      <x:c t="n" s="0">
        <x:v>9.865585</x:v>
      </x:c>
      <x:c t="n" s="0">
        <x:v>-13.43017</x:v>
      </x:c>
      <x:c t="n" s="0">
        <x:v>13.6511</x:v>
      </x:c>
      <x:c t="n" s="0">
        <x:v>12.66738</x:v>
      </x:c>
      <x:c t="n" s="0">
        <x:v>3.556922</x:v>
      </x:c>
      <x:c t="n" s="0">
        <x:v>25.15302</x:v>
      </x:c>
      <x:c t="n" s="0">
        <x:v>18.19807</x:v>
      </x:c>
      <x:c t="n" s="0">
        <x:v>14.77479</x:v>
      </x:c>
      <x:c t="n" s="0">
        <x:v>17.93086</x:v>
      </x:c>
      <x:c t="n" s="0">
        <x:v>9.601707</x:v>
      </x:c>
      <x:c t="n" s="0">
        <x:v>16.44411</x:v>
      </x:c>
      <x:c t="n" s="0">
        <x:v>17.62567</x:v>
      </x:c>
      <x:c t="n" s="0">
        <x:v>20.4594</x:v>
      </x:c>
      <x:c t="n" s="0">
        <x:v>23.85572</x:v>
      </x:c>
      <x:c t="n" s="0">
        <x:v>21.15585</x:v>
      </x:c>
      <x:c t="n" s="0">
        <x:v>20.02768</x:v>
      </x:c>
      <x:c t="n" s="0">
        <x:v>17.69018</x:v>
      </x:c>
      <x:c t="n" s="0">
        <x:v>16.28309</x:v>
      </x:c>
      <x:c t="n" s="0">
        <x:v>18.47635</x:v>
      </x:c>
      <x:c t="n" s="0">
        <x:v>13.38806</x:v>
      </x:c>
      <x:c t="n" s="0">
        <x:v>12.53169</x:v>
      </x:c>
      <x:c t="n" s="0">
        <x:v>13.69992</x:v>
      </x:c>
      <x:c t="n" s="0">
        <x:v>10.83236</x:v>
      </x:c>
      <x:c t="n" s="0">
        <x:v>7.763817</x:v>
      </x:c>
      <x:c t="n" s="0">
        <x:v>6.111683</x:v>
      </x:c>
      <x:c t="n" s="0">
        <x:v>7.914935</x:v>
      </x:c>
      <x:c t="n" s="0">
        <x:v>5.360381</x:v>
      </x:c>
      <x:c t="n" s="0">
        <x:v>10.03114</x:v>
      </x:c>
      <x:c t="n" s="0">
        <x:v>4.583109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43948.5996527778</x:v>
      </x:c>
      <x:c t="n" s="7">
        <x:v>43948.5996527778</x:v>
      </x:c>
      <x:c t="n" s="0">
        <x:v>30.66157</x:v>
      </x:c>
      <x:c t="n" s="0">
        <x:v>54.20069</x:v>
      </x:c>
      <x:c t="n" s="0">
        <x:v>64.92094</x:v>
      </x:c>
      <x:c t="n" s="0">
        <x:v>68.3464</x:v>
      </x:c>
      <x:c t="n" s="0">
        <x:v>-30.06697</x:v>
      </x:c>
      <x:c t="n" s="0">
        <x:v>-29.16826</x:v>
      </x:c>
      <x:c t="n" s="0">
        <x:v>-24.69903</x:v>
      </x:c>
      <x:c t="n" s="0">
        <x:v>-16.13418</x:v>
      </x:c>
      <x:c t="n" s="0">
        <x:v>-12.81825</x:v>
      </x:c>
      <x:c t="n" s="0">
        <x:v>-5.211133</x:v>
      </x:c>
      <x:c t="n" s="0">
        <x:v>-2.35281</x:v>
      </x:c>
      <x:c t="n" s="0">
        <x:v>10.5337</x:v>
      </x:c>
      <x:c t="n" s="0">
        <x:v>6.164322</x:v>
      </x:c>
      <x:c t="n" s="0">
        <x:v>12.52317</x:v>
      </x:c>
      <x:c t="n" s="0">
        <x:v>14.04315</x:v>
      </x:c>
      <x:c t="n" s="0">
        <x:v>7.4638</x:v>
      </x:c>
      <x:c t="n" s="0">
        <x:v>23.43876</x:v>
      </x:c>
      <x:c t="n" s="0">
        <x:v>16.74643</x:v>
      </x:c>
      <x:c t="n" s="0">
        <x:v>12.31156</x:v>
      </x:c>
      <x:c t="n" s="0">
        <x:v>14.58429</x:v>
      </x:c>
      <x:c t="n" s="0">
        <x:v>14.14249</x:v>
      </x:c>
      <x:c t="n" s="0">
        <x:v>19.08209</x:v>
      </x:c>
      <x:c t="n" s="0">
        <x:v>20.46479</x:v>
      </x:c>
      <x:c t="n" s="0">
        <x:v>18.66779</x:v>
      </x:c>
      <x:c t="n" s="0">
        <x:v>20.59427</x:v>
      </x:c>
      <x:c t="n" s="0">
        <x:v>21.32336</x:v>
      </x:c>
      <x:c t="n" s="0">
        <x:v>19.59603</x:v>
      </x:c>
      <x:c t="n" s="0">
        <x:v>18.54386</x:v>
      </x:c>
      <x:c t="n" s="0">
        <x:v>16.57178</x:v>
      </x:c>
      <x:c t="n" s="0">
        <x:v>16.47538</x:v>
      </x:c>
      <x:c t="n" s="0">
        <x:v>14.56002</x:v>
      </x:c>
      <x:c t="n" s="0">
        <x:v>13.23182</x:v>
      </x:c>
      <x:c t="n" s="0">
        <x:v>15.7113</x:v>
      </x:c>
      <x:c t="n" s="0">
        <x:v>14.93193</x:v>
      </x:c>
      <x:c t="n" s="0">
        <x:v>7.462753</x:v>
      </x:c>
      <x:c t="n" s="0">
        <x:v>5.666461</x:v>
      </x:c>
      <x:c t="n" s="0">
        <x:v>7.826121</x:v>
      </x:c>
      <x:c t="n" s="0">
        <x:v>4.81733</x:v>
      </x:c>
      <x:c t="n" s="0">
        <x:v>10.71912</x:v>
      </x:c>
      <x:c t="n" s="0">
        <x:v>3.913774</x:v>
      </x:c>
      <x:c t="n" s="0">
        <x:v>-30.06697</x:v>
      </x:c>
      <x:c t="n" s="0">
        <x:v>-29.16826</x:v>
      </x:c>
      <x:c t="n" s="0">
        <x:v>-24.68682</x:v>
      </x:c>
      <x:c t="n" s="0">
        <x:v>-15.81479</x:v>
      </x:c>
      <x:c t="n" s="0">
        <x:v>-8.902745</x:v>
      </x:c>
      <x:c t="n" s="0">
        <x:v>-3.601433</x:v>
      </x:c>
      <x:c t="n" s="0">
        <x:v>-12.94433</x:v>
      </x:c>
      <x:c t="n" s="0">
        <x:v>8.907734</x:v>
      </x:c>
      <x:c t="n" s="0">
        <x:v>-0.1464848</x:v>
      </x:c>
      <x:c t="n" s="0">
        <x:v>13.60357</x:v>
      </x:c>
      <x:c t="n" s="0">
        <x:v>13.44374</x:v>
      </x:c>
      <x:c t="n" s="0">
        <x:v>1.165522</x:v>
      </x:c>
      <x:c t="n" s="0">
        <x:v>24.29007</x:v>
      </x:c>
      <x:c t="n" s="0">
        <x:v>19.05104</x:v>
      </x:c>
      <x:c t="n" s="0">
        <x:v>14.68371</x:v>
      </x:c>
      <x:c t="n" s="0">
        <x:v>16.70288</x:v>
      </x:c>
      <x:c t="n" s="0">
        <x:v>13.29357</x:v>
      </x:c>
      <x:c t="n" s="0">
        <x:v>14.79791</x:v>
      </x:c>
      <x:c t="n" s="0">
        <x:v>22.29395</x:v>
      </x:c>
      <x:c t="n" s="0">
        <x:v>18.07723</x:v>
      </x:c>
      <x:c t="n" s="0">
        <x:v>19.29028</x:v>
      </x:c>
      <x:c t="n" s="0">
        <x:v>19.78447</x:v>
      </x:c>
      <x:c t="n" s="0">
        <x:v>17.71334</x:v>
      </x:c>
      <x:c t="n" s="0">
        <x:v>16.58736</x:v>
      </x:c>
      <x:c t="n" s="0">
        <x:v>17.5514</x:v>
      </x:c>
      <x:c t="n" s="0">
        <x:v>17.56504</x:v>
      </x:c>
      <x:c t="n" s="0">
        <x:v>16.1373</x:v>
      </x:c>
      <x:c t="n" s="0">
        <x:v>13.70222</x:v>
      </x:c>
      <x:c t="n" s="0">
        <x:v>13.56586</x:v>
      </x:c>
      <x:c t="n" s="0">
        <x:v>14.59782</x:v>
      </x:c>
      <x:c t="n" s="0">
        <x:v>6.013917</x:v>
      </x:c>
      <x:c t="n" s="0">
        <x:v>5.032487</x:v>
      </x:c>
      <x:c t="n" s="0">
        <x:v>7.647474</x:v>
      </x:c>
      <x:c t="n" s="0">
        <x:v>4.200217</x:v>
      </x:c>
      <x:c t="n" s="0">
        <x:v>10.5593</x:v>
      </x:c>
      <x:c t="n" s="0">
        <x:v>3.702286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43948.5996527778</x:v>
      </x:c>
      <x:c t="n" s="7">
        <x:v>43948.5996527778</x:v>
      </x:c>
      <x:c t="n" s="0">
        <x:v>31.37471</x:v>
      </x:c>
      <x:c t="n" s="0">
        <x:v>54.20069</x:v>
      </x:c>
      <x:c t="n" s="0">
        <x:v>69.19518</x:v>
      </x:c>
      <x:c t="n" s="0">
        <x:v>71.74923</x:v>
      </x:c>
      <x:c t="n" s="0">
        <x:v>-30.06697</x:v>
      </x:c>
      <x:c t="n" s="0">
        <x:v>-29.16826</x:v>
      </x:c>
      <x:c t="n" s="0">
        <x:v>-24.69789</x:v>
      </x:c>
      <x:c t="n" s="0">
        <x:v>-16.08613</x:v>
      </x:c>
      <x:c t="n" s="0">
        <x:v>-11.85693</x:v>
      </x:c>
      <x:c t="n" s="0">
        <x:v>-4.935625</x:v>
      </x:c>
      <x:c t="n" s="0">
        <x:v>-2.973811</x:v>
      </x:c>
      <x:c t="n" s="0">
        <x:v>10.31492</x:v>
      </x:c>
      <x:c t="n" s="0">
        <x:v>6.52084</x:v>
      </x:c>
      <x:c t="n" s="0">
        <x:v>12.69741</x:v>
      </x:c>
      <x:c t="n" s="0">
        <x:v>14.48651</x:v>
      </x:c>
      <x:c t="n" s="0">
        <x:v>6.931595</x:v>
      </x:c>
      <x:c t="n" s="0">
        <x:v>23.0506</x:v>
      </x:c>
      <x:c t="n" s="0">
        <x:v>16.55301</x:v>
      </x:c>
      <x:c t="n" s="0">
        <x:v>12.29192</x:v>
      </x:c>
      <x:c t="n" s="0">
        <x:v>14.03724</x:v>
      </x:c>
      <x:c t="n" s="0">
        <x:v>14.91493</x:v>
      </x:c>
      <x:c t="n" s="0">
        <x:v>19.23928</x:v>
      </x:c>
      <x:c t="n" s="0">
        <x:v>20.77416</x:v>
      </x:c>
      <x:c t="n" s="0">
        <x:v>18.61423</x:v>
      </x:c>
      <x:c t="n" s="0">
        <x:v>21.58781</x:v>
      </x:c>
      <x:c t="n" s="0">
        <x:v>21.18851</x:v>
      </x:c>
      <x:c t="n" s="0">
        <x:v>19.79437</x:v>
      </x:c>
      <x:c t="n" s="0">
        <x:v>18.16209</x:v>
      </x:c>
      <x:c t="n" s="0">
        <x:v>16.65913</x:v>
      </x:c>
      <x:c t="n" s="0">
        <x:v>16.30299</x:v>
      </x:c>
      <x:c t="n" s="0">
        <x:v>14.44094</x:v>
      </x:c>
      <x:c t="n" s="0">
        <x:v>13.05469</x:v>
      </x:c>
      <x:c t="n" s="0">
        <x:v>15.4574</x:v>
      </x:c>
      <x:c t="n" s="0">
        <x:v>14.80035</x:v>
      </x:c>
      <x:c t="n" s="0">
        <x:v>7.393658</x:v>
      </x:c>
      <x:c t="n" s="0">
        <x:v>5.687402</x:v>
      </x:c>
      <x:c t="n" s="0">
        <x:v>7.777558</x:v>
      </x:c>
      <x:c t="n" s="0">
        <x:v>4.793139</x:v>
      </x:c>
      <x:c t="n" s="0">
        <x:v>10.58776</x:v>
      </x:c>
      <x:c t="n" s="0">
        <x:v>3.884566</x:v>
      </x:c>
      <x:c t="n" s="0">
        <x:v>-30.06697</x:v>
      </x:c>
      <x:c t="n" s="0">
        <x:v>-29.16826</x:v>
      </x:c>
      <x:c t="n" s="0">
        <x:v>-24.68682</x:v>
      </x:c>
      <x:c t="n" s="0">
        <x:v>-15.81479</x:v>
      </x:c>
      <x:c t="n" s="0">
        <x:v>-8.508898</x:v>
      </x:c>
      <x:c t="n" s="0">
        <x:v>-3.849499</x:v>
      </x:c>
      <x:c t="n" s="0">
        <x:v>-12.94433</x:v>
      </x:c>
      <x:c t="n" s="0">
        <x:v>8.751871</x:v>
      </x:c>
      <x:c t="n" s="0">
        <x:v>8.702235</x:v>
      </x:c>
      <x:c t="n" s="0">
        <x:v>13.59673</x:v>
      </x:c>
      <x:c t="n" s="0">
        <x:v>16.75976</x:v>
      </x:c>
      <x:c t="n" s="0">
        <x:v>0.6841942</x:v>
      </x:c>
      <x:c t="n" s="0">
        <x:v>19.61186</x:v>
      </x:c>
      <x:c t="n" s="0">
        <x:v>12.08811</x:v>
      </x:c>
      <x:c t="n" s="0">
        <x:v>12.17517</x:v>
      </x:c>
      <x:c t="n" s="0">
        <x:v>8.019773</x:v>
      </x:c>
      <x:c t="n" s="0">
        <x:v>19.05295</x:v>
      </x:c>
      <x:c t="n" s="0">
        <x:v>19.68022</x:v>
      </x:c>
      <x:c t="n" s="0">
        <x:v>21.92699</x:v>
      </x:c>
      <x:c t="n" s="0">
        <x:v>21.1722</x:v>
      </x:c>
      <x:c t="n" s="0">
        <x:v>24.72688</x:v>
      </x:c>
      <x:c t="n" s="0">
        <x:v>19.83785</x:v>
      </x:c>
      <x:c t="n" s="0">
        <x:v>20.97371</x:v>
      </x:c>
      <x:c t="n" s="0">
        <x:v>17.22498</x:v>
      </x:c>
      <x:c t="n" s="0">
        <x:v>18.50405</x:v>
      </x:c>
      <x:c t="n" s="0">
        <x:v>15.81383</x:v>
      </x:c>
      <x:c t="n" s="0">
        <x:v>13.70803</x:v>
      </x:c>
      <x:c t="n" s="0">
        <x:v>11.16224</x:v>
      </x:c>
      <x:c t="n" s="0">
        <x:v>13.95012</x:v>
      </x:c>
      <x:c t="n" s="0">
        <x:v>12.74149</x:v>
      </x:c>
      <x:c t="n" s="0">
        <x:v>7.278785</x:v>
      </x:c>
      <x:c t="n" s="0">
        <x:v>5.810787</x:v>
      </x:c>
      <x:c t="n" s="0">
        <x:v>8.470887</x:v>
      </x:c>
      <x:c t="n" s="0">
        <x:v>5.05547</x:v>
      </x:c>
      <x:c t="n" s="0">
        <x:v>9.530326</x:v>
      </x:c>
      <x:c t="n" s="0">
        <x:v>4.249794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43948.5996527778</x:v>
      </x:c>
      <x:c t="n" s="7">
        <x:v>43948.5996527778</x:v>
      </x:c>
      <x:c t="n" s="0">
        <x:v>31.21707</x:v>
      </x:c>
      <x:c t="n" s="0">
        <x:v>54.20069</x:v>
      </x:c>
      <x:c t="n" s="0">
        <x:v>68.84724</x:v>
      </x:c>
      <x:c t="n" s="0">
        <x:v>70.98946</x:v>
      </x:c>
      <x:c t="n" s="0">
        <x:v>-30.06697</x:v>
      </x:c>
      <x:c t="n" s="0">
        <x:v>-29.16826</x:v>
      </x:c>
      <x:c t="n" s="0">
        <x:v>-24.69674</x:v>
      </x:c>
      <x:c t="n" s="0">
        <x:v>-16.04552</x:v>
      </x:c>
      <x:c t="n" s="0">
        <x:v>-11.17663</x:v>
      </x:c>
      <x:c t="n" s="0">
        <x:v>-4.89921</x:v>
      </x:c>
      <x:c t="n" s="0">
        <x:v>-2.965057</x:v>
      </x:c>
      <x:c t="n" s="0">
        <x:v>10.04604</x:v>
      </x:c>
      <x:c t="n" s="0">
        <x:v>6.915965</x:v>
      </x:c>
      <x:c t="n" s="0">
        <x:v>12.84088</x:v>
      </x:c>
      <x:c t="n" s="0">
        <x:v>14.90203</x:v>
      </x:c>
      <x:c t="n" s="0">
        <x:v>6.418955</x:v>
      </x:c>
      <x:c t="n" s="0">
        <x:v>22.68921</x:v>
      </x:c>
      <x:c t="n" s="0">
        <x:v>15.98118</x:v>
      </x:c>
      <x:c t="n" s="0">
        <x:v>12.1492</x:v>
      </x:c>
      <x:c t="n" s="0">
        <x:v>13.6847</x:v>
      </x:c>
      <x:c t="n" s="0">
        <x:v>15.71593</x:v>
      </x:c>
      <x:c t="n" s="0">
        <x:v>18.76246</x:v>
      </x:c>
      <x:c t="n" s="0">
        <x:v>21.28913</x:v>
      </x:c>
      <x:c t="n" s="0">
        <x:v>20.027</x:v>
      </x:c>
      <x:c t="n" s="0">
        <x:v>21.29267</x:v>
      </x:c>
      <x:c t="n" s="0">
        <x:v>21.05253</x:v>
      </x:c>
      <x:c t="n" s="0">
        <x:v>19.52556</x:v>
      </x:c>
      <x:c t="n" s="0">
        <x:v>18.14981</x:v>
      </x:c>
      <x:c t="n" s="0">
        <x:v>16.72449</x:v>
      </x:c>
      <x:c t="n" s="0">
        <x:v>15.98713</x:v>
      </x:c>
      <x:c t="n" s="0">
        <x:v>14.40134</x:v>
      </x:c>
      <x:c t="n" s="0">
        <x:v>12.70898</x:v>
      </x:c>
      <x:c t="n" s="0">
        <x:v>15.1768</x:v>
      </x:c>
      <x:c t="n" s="0">
        <x:v>14.58913</x:v>
      </x:c>
      <x:c t="n" s="0">
        <x:v>7.175956</x:v>
      </x:c>
      <x:c t="n" s="0">
        <x:v>5.529806</x:v>
      </x:c>
      <x:c t="n" s="0">
        <x:v>7.909069</x:v>
      </x:c>
      <x:c t="n" s="0">
        <x:v>4.963998</x:v>
      </x:c>
      <x:c t="n" s="0">
        <x:v>10.38373</x:v>
      </x:c>
      <x:c t="n" s="0">
        <x:v>3.956946</x:v>
      </x:c>
      <x:c t="n" s="0">
        <x:v>-30.06697</x:v>
      </x:c>
      <x:c t="n" s="0">
        <x:v>-29.16826</x:v>
      </x:c>
      <x:c t="n" s="0">
        <x:v>-24.68682</x:v>
      </x:c>
      <x:c t="n" s="0">
        <x:v>-15.81479</x:v>
      </x:c>
      <x:c t="n" s="0">
        <x:v>-8.508898</x:v>
      </x:c>
      <x:c t="n" s="0">
        <x:v>-4.69205</x:v>
      </x:c>
      <x:c t="n" s="0">
        <x:v>-0.3642403</x:v>
      </x:c>
      <x:c t="n" s="0">
        <x:v>7.234973</x:v>
      </x:c>
      <x:c t="n" s="0">
        <x:v>8.702235</x:v>
      </x:c>
      <x:c t="n" s="0">
        <x:v>13.59673</x:v>
      </x:c>
      <x:c t="n" s="0">
        <x:v>16.75976</x:v>
      </x:c>
      <x:c t="n" s="0">
        <x:v>0.9752202</x:v>
      </x:c>
      <x:c t="n" s="0">
        <x:v>20.36322</x:v>
      </x:c>
      <x:c t="n" s="0">
        <x:v>9.912986</x:v>
      </x:c>
      <x:c t="n" s="0">
        <x:v>10.79442</x:v>
      </x:c>
      <x:c t="n" s="0">
        <x:v>11.01848</x:v>
      </x:c>
      <x:c t="n" s="0">
        <x:v>17.10872</x:v>
      </x:c>
      <x:c t="n" s="0">
        <x:v>11.93195</x:v>
      </x:c>
      <x:c t="n" s="0">
        <x:v>23.08496</x:v>
      </x:c>
      <x:c t="n" s="0">
        <x:v>22.60717</x:v>
      </x:c>
      <x:c t="n" s="0">
        <x:v>19.53247</x:v>
      </x:c>
      <x:c t="n" s="0">
        <x:v>20.01716</x:v>
      </x:c>
      <x:c t="n" s="0">
        <x:v>21.34365</x:v>
      </x:c>
      <x:c t="n" s="0">
        <x:v>17.87717</x:v>
      </x:c>
      <x:c t="n" s="0">
        <x:v>15.20586</x:v>
      </x:c>
      <x:c t="n" s="0">
        <x:v>12.41229</x:v>
      </x:c>
      <x:c t="n" s="0">
        <x:v>12.23003</x:v>
      </x:c>
      <x:c t="n" s="0">
        <x:v>9.859932</x:v>
      </x:c>
      <x:c t="n" s="0">
        <x:v>12.5439</x:v>
      </x:c>
      <x:c t="n" s="0">
        <x:v>13.69535</x:v>
      </x:c>
      <x:c t="n" s="0">
        <x:v>5.874712</x:v>
      </x:c>
      <x:c t="n" s="0">
        <x:v>5.007877</x:v>
      </x:c>
      <x:c t="n" s="0">
        <x:v>7.992554</x:v>
      </x:c>
      <x:c t="n" s="0">
        <x:v>5.461106</x:v>
      </x:c>
      <x:c t="n" s="0">
        <x:v>9.134476</x:v>
      </x:c>
      <x:c t="n" s="0">
        <x:v>4.247576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43948.5996527778</x:v>
      </x:c>
      <x:c t="n" s="7">
        <x:v>43948.5996527778</x:v>
      </x:c>
      <x:c t="n" s="0">
        <x:v>31.04393</x:v>
      </x:c>
      <x:c t="n" s="0">
        <x:v>54.20069</x:v>
      </x:c>
      <x:c t="n" s="0">
        <x:v>66.76073</x:v>
      </x:c>
      <x:c t="n" s="0">
        <x:v>70.22313</x:v>
      </x:c>
      <x:c t="n" s="0">
        <x:v>-30.06697</x:v>
      </x:c>
      <x:c t="n" s="0">
        <x:v>-29.16826</x:v>
      </x:c>
      <x:c t="n" s="0">
        <x:v>-24.69574</x:v>
      </x:c>
      <x:c t="n" s="0">
        <x:v>-16.01114</x:v>
      </x:c>
      <x:c t="n" s="0">
        <x:v>-10.66964</x:v>
      </x:c>
      <x:c t="n" s="0">
        <x:v>-4.868351</x:v>
      </x:c>
      <x:c t="n" s="0">
        <x:v>-1.595565</x:v>
      </x:c>
      <x:c t="n" s="0">
        <x:v>9.581188</x:v>
      </x:c>
      <x:c t="n" s="0">
        <x:v>7.227101</x:v>
      </x:c>
      <x:c t="n" s="0">
        <x:v>13.07481</x:v>
      </x:c>
      <x:c t="n" s="0">
        <x:v>15.22792</x:v>
      </x:c>
      <x:c t="n" s="0">
        <x:v>6.019347</x:v>
      </x:c>
      <x:c t="n" s="0">
        <x:v>22.78301</x:v>
      </x:c>
      <x:c t="n" s="0">
        <x:v>15.77058</x:v>
      </x:c>
      <x:c t="n" s="0">
        <x:v>11.914</x:v>
      </x:c>
      <x:c t="n" s="0">
        <x:v>13.64224</x:v>
      </x:c>
      <x:c t="n" s="0">
        <x:v>15.97059</x:v>
      </x:c>
      <x:c t="n" s="0">
        <x:v>18.58624</x:v>
      </x:c>
      <x:c t="n" s="0">
        <x:v>21.36405</x:v>
      </x:c>
      <x:c t="n" s="0">
        <x:v>19.39331</x:v>
      </x:c>
      <x:c t="n" s="0">
        <x:v>21.87289</x:v>
      </x:c>
      <x:c t="n" s="0">
        <x:v>20.6651</x:v>
      </x:c>
      <x:c t="n" s="0">
        <x:v>20.37598</x:v>
      </x:c>
      <x:c t="n" s="0">
        <x:v>18.52619</x:v>
      </x:c>
      <x:c t="n" s="0">
        <x:v>16.77852</x:v>
      </x:c>
      <x:c t="n" s="0">
        <x:v>15.66021</x:v>
      </x:c>
      <x:c t="n" s="0">
        <x:v>14.26344</x:v>
      </x:c>
      <x:c t="n" s="0">
        <x:v>12.62209</x:v>
      </x:c>
      <x:c t="n" s="0">
        <x:v>14.86786</x:v>
      </x:c>
      <x:c t="n" s="0">
        <x:v>14.57636</x:v>
      </x:c>
      <x:c t="n" s="0">
        <x:v>7.183352</x:v>
      </x:c>
      <x:c t="n" s="0">
        <x:v>5.607273</x:v>
      </x:c>
      <x:c t="n" s="0">
        <x:v>7.89835</x:v>
      </x:c>
      <x:c t="n" s="0">
        <x:v>4.872125</x:v>
      </x:c>
      <x:c t="n" s="0">
        <x:v>10.42846</x:v>
      </x:c>
      <x:c t="n" s="0">
        <x:v>4.059997</x:v>
      </x:c>
      <x:c t="n" s="0">
        <x:v>-30.06697</x:v>
      </x:c>
      <x:c t="n" s="0">
        <x:v>-29.16826</x:v>
      </x:c>
      <x:c t="n" s="0">
        <x:v>-24.68682</x:v>
      </x:c>
      <x:c t="n" s="0">
        <x:v>-15.81479</x:v>
      </x:c>
      <x:c t="n" s="0">
        <x:v>-8.508898</x:v>
      </x:c>
      <x:c t="n" s="0">
        <x:v>-4.69205</x:v>
      </x:c>
      <x:c t="n" s="0">
        <x:v>2.524495</x:v>
      </x:c>
      <x:c t="n" s="0">
        <x:v>4.883873</x:v>
      </x:c>
      <x:c t="n" s="0">
        <x:v>8.702235</x:v>
      </x:c>
      <x:c t="n" s="0">
        <x:v>14.49295</x:v>
      </x:c>
      <x:c t="n" s="0">
        <x:v>16.75976</x:v>
      </x:c>
      <x:c t="n" s="0">
        <x:v>2.599989</x:v>
      </x:c>
      <x:c t="n" s="0">
        <x:v>23.61032</x:v>
      </x:c>
      <x:c t="n" s="0">
        <x:v>14.68269</x:v>
      </x:c>
      <x:c t="n" s="0">
        <x:v>9.485331</x:v>
      </x:c>
      <x:c t="n" s="0">
        <x:v>13.91347</x:v>
      </x:c>
      <x:c t="n" s="0">
        <x:v>18.42402</x:v>
      </x:c>
      <x:c t="n" s="0">
        <x:v>17.35688</x:v>
      </x:c>
      <x:c t="n" s="0">
        <x:v>21.51612</x:v>
      </x:c>
      <x:c t="n" s="0">
        <x:v>6.456147</x:v>
      </x:c>
      <x:c t="n" s="0">
        <x:v>25.24072</x:v>
      </x:c>
      <x:c t="n" s="0">
        <x:v>16.89359</x:v>
      </x:c>
      <x:c t="n" s="0">
        <x:v>22.50336</x:v>
      </x:c>
      <x:c t="n" s="0">
        <x:v>20.99097</x:v>
      </x:c>
      <x:c t="n" s="0">
        <x:v>16.16521</x:v>
      </x:c>
      <x:c t="n" s="0">
        <x:v>13.1979</x:v>
      </x:c>
      <x:c t="n" s="0">
        <x:v>13.54438</x:v>
      </x:c>
      <x:c t="n" s="0">
        <x:v>11.7135</x:v>
      </x:c>
      <x:c t="n" s="0">
        <x:v>13.19633</x:v>
      </x:c>
      <x:c t="n" s="0">
        <x:v>14.18874</x:v>
      </x:c>
      <x:c t="n" s="0">
        <x:v>6.783756</x:v>
      </x:c>
      <x:c t="n" s="0">
        <x:v>6.083235</x:v>
      </x:c>
      <x:c t="n" s="0">
        <x:v>8.20701</x:v>
      </x:c>
      <x:c t="n" s="0">
        <x:v>4.763275</x:v>
      </x:c>
      <x:c t="n" s="0">
        <x:v>11.1675</x:v>
      </x:c>
      <x:c t="n" s="0">
        <x:v>4.756166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43948.5996527778</x:v>
      </x:c>
      <x:c t="n" s="7">
        <x:v>43948.5996527778</x:v>
      </x:c>
      <x:c t="n" s="0">
        <x:v>31.11302</x:v>
      </x:c>
      <x:c t="n" s="0">
        <x:v>54.20069</x:v>
      </x:c>
      <x:c t="n" s="0">
        <x:v>63.48738</x:v>
      </x:c>
      <x:c t="n" s="0">
        <x:v>67.28836</x:v>
      </x:c>
      <x:c t="n" s="0">
        <x:v>-30.06697</x:v>
      </x:c>
      <x:c t="n" s="0">
        <x:v>-29.16826</x:v>
      </x:c>
      <x:c t="n" s="0">
        <x:v>-23.99543</x:v>
      </x:c>
      <x:c t="n" s="0">
        <x:v>-15.60551</x:v>
      </x:c>
      <x:c t="n" s="0">
        <x:v>-10.27907</x:v>
      </x:c>
      <x:c t="n" s="0">
        <x:v>-4.84217</x:v>
      </x:c>
      <x:c t="n" s="0">
        <x:v>-0.6930667</x:v>
      </x:c>
      <x:c t="n" s="0">
        <x:v>9.140555</x:v>
      </x:c>
      <x:c t="n" s="0">
        <x:v>8.00909</x:v>
      </x:c>
      <x:c t="n" s="0">
        <x:v>13.36438</x:v>
      </x:c>
      <x:c t="n" s="0">
        <x:v>15.23167</x:v>
      </x:c>
      <x:c t="n" s="0">
        <x:v>5.659354</x:v>
      </x:c>
      <x:c t="n" s="0">
        <x:v>22.91405</x:v>
      </x:c>
      <x:c t="n" s="0">
        <x:v>15.65549</x:v>
      </x:c>
      <x:c t="n" s="0">
        <x:v>11.44965</x:v>
      </x:c>
      <x:c t="n" s="0">
        <x:v>13.31235</x:v>
      </x:c>
      <x:c t="n" s="0">
        <x:v>16.0695</x:v>
      </x:c>
      <x:c t="n" s="0">
        <x:v>18.06629</x:v>
      </x:c>
      <x:c t="n" s="0">
        <x:v>21.32999</x:v>
      </x:c>
      <x:c t="n" s="0">
        <x:v>19.26681</x:v>
      </x:c>
      <x:c t="n" s="0">
        <x:v>22.171</x:v>
      </x:c>
      <x:c t="n" s="0">
        <x:v>21.01985</x:v>
      </x:c>
      <x:c t="n" s="0">
        <x:v>20.45989</x:v>
      </x:c>
      <x:c t="n" s="0">
        <x:v>18.6213</x:v>
      </x:c>
      <x:c t="n" s="0">
        <x:v>17.13829</x:v>
      </x:c>
      <x:c t="n" s="0">
        <x:v>15.61193</x:v>
      </x:c>
      <x:c t="n" s="0">
        <x:v>14.22025</x:v>
      </x:c>
      <x:c t="n" s="0">
        <x:v>12.39505</x:v>
      </x:c>
      <x:c t="n" s="0">
        <x:v>14.72162</x:v>
      </x:c>
      <x:c t="n" s="0">
        <x:v>14.6572</x:v>
      </x:c>
      <x:c t="n" s="0">
        <x:v>7.128539</x:v>
      </x:c>
      <x:c t="n" s="0">
        <x:v>5.781832</x:v>
      </x:c>
      <x:c t="n" s="0">
        <x:v>7.773993</x:v>
      </x:c>
      <x:c t="n" s="0">
        <x:v>4.759074</x:v>
      </x:c>
      <x:c t="n" s="0">
        <x:v>10.55862</x:v>
      </x:c>
      <x:c t="n" s="0">
        <x:v>4.107866</x:v>
      </x:c>
      <x:c t="n" s="0">
        <x:v>-30.06697</x:v>
      </x:c>
      <x:c t="n" s="0">
        <x:v>-29.16826</x:v>
      </x:c>
      <x:c t="n" s="0">
        <x:v>-20.59972</x:v>
      </x:c>
      <x:c t="n" s="0">
        <x:v>-13.309</x:v>
      </x:c>
      <x:c t="n" s="0">
        <x:v>-8.508898</x:v>
      </x:c>
      <x:c t="n" s="0">
        <x:v>-4.69205</x:v>
      </x:c>
      <x:c t="n" s="0">
        <x:v>2.524495</x:v>
      </x:c>
      <x:c t="n" s="0">
        <x:v>4.883873</x:v>
      </x:c>
      <x:c t="n" s="0">
        <x:v>11.44823</x:v>
      </x:c>
      <x:c t="n" s="0">
        <x:v>14.75483</x:v>
      </x:c>
      <x:c t="n" s="0">
        <x:v>14.04043</x:v>
      </x:c>
      <x:c t="n" s="0">
        <x:v>2.599989</x:v>
      </x:c>
      <x:c t="n" s="0">
        <x:v>23.61032</x:v>
      </x:c>
      <x:c t="n" s="0">
        <x:v>15.30022</x:v>
      </x:c>
      <x:c t="n" s="0">
        <x:v>6.761941</x:v>
      </x:c>
      <x:c t="n" s="0">
        <x:v>8.344827</x:v>
      </x:c>
      <x:c t="n" s="0">
        <x:v>14.86188</x:v>
      </x:c>
      <x:c t="n" s="0">
        <x:v>13.68246</x:v>
      </x:c>
      <x:c t="n" s="0">
        <x:v>21.36638</x:v>
      </x:c>
      <x:c t="n" s="0">
        <x:v>19.8002</x:v>
      </x:c>
      <x:c t="n" s="0">
        <x:v>22.36825</x:v>
      </x:c>
      <x:c t="n" s="0">
        <x:v>23.3666</x:v>
      </x:c>
      <x:c t="n" s="0">
        <x:v>20.66327</x:v>
      </x:c>
      <x:c t="n" s="0">
        <x:v>19.26393</x:v>
      </x:c>
      <x:c t="n" s="0">
        <x:v>19.33547</x:v>
      </x:c>
      <x:c t="n" s="0">
        <x:v>15.00445</x:v>
      </x:c>
      <x:c t="n" s="0">
        <x:v>14.363</x:v>
      </x:c>
      <x:c t="n" s="0">
        <x:v>11.83725</x:v>
      </x:c>
      <x:c t="n" s="0">
        <x:v>13.60394</x:v>
      </x:c>
      <x:c t="n" s="0">
        <x:v>15.32487</x:v>
      </x:c>
      <x:c t="n" s="0">
        <x:v>7.043984</x:v>
      </x:c>
      <x:c t="n" s="0">
        <x:v>6.780024</x:v>
      </x:c>
      <x:c t="n" s="0">
        <x:v>6.488274</x:v>
      </x:c>
      <x:c t="n" s="0">
        <x:v>4.715634</x:v>
      </x:c>
      <x:c t="n" s="0">
        <x:v>11.42652</x:v>
      </x:c>
      <x:c t="n" s="0">
        <x:v>3.731973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43948.5996527778</x:v>
      </x:c>
      <x:c t="n" s="7">
        <x:v>43948.5996527778</x:v>
      </x:c>
      <x:c t="n" s="0">
        <x:v>30.74434</x:v>
      </x:c>
      <x:c t="n" s="0">
        <x:v>54.20069</x:v>
      </x:c>
      <x:c t="n" s="0">
        <x:v>57.55546</x:v>
      </x:c>
      <x:c t="n" s="0">
        <x:v>64.42529</x:v>
      </x:c>
      <x:c t="n" s="0">
        <x:v>-30.06697</x:v>
      </x:c>
      <x:c t="n" s="0">
        <x:v>-29.16826</x:v>
      </x:c>
      <x:c t="n" s="0">
        <x:v>-23.30263</x:v>
      </x:c>
      <x:c t="n" s="0">
        <x:v>-15.18482</x:v>
      </x:c>
      <x:c t="n" s="0">
        <x:v>-9.945453</x:v>
      </x:c>
      <x:c t="n" s="0">
        <x:v>-4.819935</x:v>
      </x:c>
      <x:c t="n" s="0">
        <x:v>-0.04756431</x:v>
      </x:c>
      <x:c t="n" s="0">
        <x:v>8.733952</x:v>
      </x:c>
      <x:c t="n" s="0">
        <x:v>8.714183</x:v>
      </x:c>
      <x:c t="n" s="0">
        <x:v>13.59725</x:v>
      </x:c>
      <x:c t="n" s="0">
        <x:v>14.80791</x:v>
      </x:c>
      <x:c t="n" s="0">
        <x:v>5.326364</x:v>
      </x:c>
      <x:c t="n" s="0">
        <x:v>22.81527</x:v>
      </x:c>
      <x:c t="n" s="0">
        <x:v>15.73403</x:v>
      </x:c>
      <x:c t="n" s="0">
        <x:v>10.91059</x:v>
      </x:c>
      <x:c t="n" s="0">
        <x:v>13.025</x:v>
      </x:c>
      <x:c t="n" s="0">
        <x:v>15.655</x:v>
      </x:c>
      <x:c t="n" s="0">
        <x:v>17.53543</x:v>
      </x:c>
      <x:c t="n" s="0">
        <x:v>21.18043</x:v>
      </x:c>
      <x:c t="n" s="0">
        <x:v>19.33863</x:v>
      </x:c>
      <x:c t="n" s="0">
        <x:v>21.91448</x:v>
      </x:c>
      <x:c t="n" s="0">
        <x:v>20.81192</x:v>
      </x:c>
      <x:c t="n" s="0">
        <x:v>20.14612</x:v>
      </x:c>
      <x:c t="n" s="0">
        <x:v>18.85965</x:v>
      </x:c>
      <x:c t="n" s="0">
        <x:v>17.31245</x:v>
      </x:c>
      <x:c t="n" s="0">
        <x:v>15.82677</x:v>
      </x:c>
      <x:c t="n" s="0">
        <x:v>14.0275</x:v>
      </x:c>
      <x:c t="n" s="0">
        <x:v>12.94945</x:v>
      </x:c>
      <x:c t="n" s="0">
        <x:v>14.75413</x:v>
      </x:c>
      <x:c t="n" s="0">
        <x:v>14.81847</x:v>
      </x:c>
      <x:c t="n" s="0">
        <x:v>7.338786</x:v>
      </x:c>
      <x:c t="n" s="0">
        <x:v>6.010443</x:v>
      </x:c>
      <x:c t="n" s="0">
        <x:v>7.665901</x:v>
      </x:c>
      <x:c t="n" s="0">
        <x:v>4.813514</x:v>
      </x:c>
      <x:c t="n" s="0">
        <x:v>10.79009</x:v>
      </x:c>
      <x:c t="n" s="0">
        <x:v>4.210922</x:v>
      </x:c>
      <x:c t="n" s="0">
        <x:v>-30.06697</x:v>
      </x:c>
      <x:c t="n" s="0">
        <x:v>-29.16826</x:v>
      </x:c>
      <x:c t="n" s="0">
        <x:v>-20.59972</x:v>
      </x:c>
      <x:c t="n" s="0">
        <x:v>-13.309</x:v>
      </x:c>
      <x:c t="n" s="0">
        <x:v>-8.167903</x:v>
      </x:c>
      <x:c t="n" s="0">
        <x:v>-4.69205</x:v>
      </x:c>
      <x:c t="n" s="0">
        <x:v>2.524495</x:v>
      </x:c>
      <x:c t="n" s="0">
        <x:v>5.271032</x:v>
      </x:c>
      <x:c t="n" s="0">
        <x:v>11.44823</x:v>
      </x:c>
      <x:c t="n" s="0">
        <x:v>14.75483</x:v>
      </x:c>
      <x:c t="n" s="0">
        <x:v>10.83256</x:v>
      </x:c>
      <x:c t="n" s="0">
        <x:v>2.599989</x:v>
      </x:c>
      <x:c t="n" s="0">
        <x:v>21.36898</x:v>
      </x:c>
      <x:c t="n" s="0">
        <x:v>16.16705</x:v>
      </x:c>
      <x:c t="n" s="0">
        <x:v>3.419986</x:v>
      </x:c>
      <x:c t="n" s="0">
        <x:v>11.89484</x:v>
      </x:c>
      <x:c t="n" s="0">
        <x:v>12.25832</x:v>
      </x:c>
      <x:c t="n" s="0">
        <x:v>9.294443</x:v>
      </x:c>
      <x:c t="n" s="0">
        <x:v>19.00968</x:v>
      </x:c>
      <x:c t="n" s="0">
        <x:v>19.63198</x:v>
      </x:c>
      <x:c t="n" s="0">
        <x:v>19.94095</x:v>
      </x:c>
      <x:c t="n" s="0">
        <x:v>21.04624</x:v>
      </x:c>
      <x:c t="n" s="0">
        <x:v>19.15873</x:v>
      </x:c>
      <x:c t="n" s="0">
        <x:v>19.21603</x:v>
      </x:c>
      <x:c t="n" s="0">
        <x:v>17.7536</x:v>
      </x:c>
      <x:c t="n" s="0">
        <x:v>17.73252</x:v>
      </x:c>
      <x:c t="n" s="0">
        <x:v>13.42418</x:v>
      </x:c>
      <x:c t="n" s="0">
        <x:v>15.67301</x:v>
      </x:c>
      <x:c t="n" s="0">
        <x:v>14.97707</x:v>
      </x:c>
      <x:c t="n" s="0">
        <x:v>15.41931</x:v>
      </x:c>
      <x:c t="n" s="0">
        <x:v>8.510948</x:v>
      </x:c>
      <x:c t="n" s="0">
        <x:v>7.00465</x:v>
      </x:c>
      <x:c t="n" s="0">
        <x:v>8.635789</x:v>
      </x:c>
      <x:c t="n" s="0">
        <x:v>4.34174</x:v>
      </x:c>
      <x:c t="n" s="0">
        <x:v>11.26755</x:v>
      </x:c>
      <x:c t="n" s="0">
        <x:v>4.956143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43948.5996527778</x:v>
      </x:c>
      <x:c t="n" s="7">
        <x:v>43948.5996527778</x:v>
      </x:c>
      <x:c t="n" s="0">
        <x:v>30.57702</x:v>
      </x:c>
      <x:c t="n" s="0">
        <x:v>54.20069</x:v>
      </x:c>
      <x:c t="n" s="0">
        <x:v>64.12533</x:v>
      </x:c>
      <x:c t="n" s="0">
        <x:v>67.71588</x:v>
      </x:c>
      <x:c t="n" s="0">
        <x:v>-30.06697</x:v>
      </x:c>
      <x:c t="n" s="0">
        <x:v>-29.16826</x:v>
      </x:c>
      <x:c t="n" s="0">
        <x:v>-22.78744</x:v>
      </x:c>
      <x:c t="n" s="0">
        <x:v>-14.85522</x:v>
      </x:c>
      <x:c t="n" s="0">
        <x:v>-9.52566</x:v>
      </x:c>
      <x:c t="n" s="0">
        <x:v>-4.801035</x:v>
      </x:c>
      <x:c t="n" s="0">
        <x:v>0.4366709</x:v>
      </x:c>
      <x:c t="n" s="0">
        <x:v>8.414746</x:v>
      </x:c>
      <x:c t="n" s="0">
        <x:v>9.083023</x:v>
      </x:c>
      <x:c t="n" s="0">
        <x:v>13.27585</x:v>
      </x:c>
      <x:c t="n" s="0">
        <x:v>14.41009</x:v>
      </x:c>
      <x:c t="n" s="0">
        <x:v>5.459231</x:v>
      </x:c>
      <x:c t="n" s="0">
        <x:v>22.52383</x:v>
      </x:c>
      <x:c t="n" s="0">
        <x:v>15.56014</x:v>
      </x:c>
      <x:c t="n" s="0">
        <x:v>10.36433</x:v>
      </x:c>
      <x:c t="n" s="0">
        <x:v>13.19419</x:v>
      </x:c>
      <x:c t="n" s="0">
        <x:v>15.71027</x:v>
      </x:c>
      <x:c t="n" s="0">
        <x:v>17.06688</x:v>
      </x:c>
      <x:c t="n" s="0">
        <x:v>21.06536</x:v>
      </x:c>
      <x:c t="n" s="0">
        <x:v>19.04821</x:v>
      </x:c>
      <x:c t="n" s="0">
        <x:v>21.49331</x:v>
      </x:c>
      <x:c t="n" s="0">
        <x:v>21.60551</x:v>
      </x:c>
      <x:c t="n" s="0">
        <x:v>20.61236</x:v>
      </x:c>
      <x:c t="n" s="0">
        <x:v>18.72773</x:v>
      </x:c>
      <x:c t="n" s="0">
        <x:v>16.95581</x:v>
      </x:c>
      <x:c t="n" s="0">
        <x:v>16.14561</x:v>
      </x:c>
      <x:c t="n" s="0">
        <x:v>14.369</x:v>
      </x:c>
      <x:c t="n" s="0">
        <x:v>13.52887</x:v>
      </x:c>
      <x:c t="n" s="0">
        <x:v>14.68161</x:v>
      </x:c>
      <x:c t="n" s="0">
        <x:v>14.59356</x:v>
      </x:c>
      <x:c t="n" s="0">
        <x:v>7.519982</x:v>
      </x:c>
      <x:c t="n" s="0">
        <x:v>6.366036</x:v>
      </x:c>
      <x:c t="n" s="0">
        <x:v>8.099135</x:v>
      </x:c>
      <x:c t="n" s="0">
        <x:v>4.930952</x:v>
      </x:c>
      <x:c t="n" s="0">
        <x:v>10.78118</x:v>
      </x:c>
      <x:c t="n" s="0">
        <x:v>4.16653</x:v>
      </x:c>
      <x:c t="n" s="0">
        <x:v>-30.06697</x:v>
      </x:c>
      <x:c t="n" s="0">
        <x:v>-29.16826</x:v>
      </x:c>
      <x:c t="n" s="0">
        <x:v>-20.59972</x:v>
      </x:c>
      <x:c t="n" s="0">
        <x:v>-13.309</x:v>
      </x:c>
      <x:c t="n" s="0">
        <x:v>-7.653074</x:v>
      </x:c>
      <x:c t="n" s="0">
        <x:v>-4.69205</x:v>
      </x:c>
      <x:c t="n" s="0">
        <x:v>2.524495</x:v>
      </x:c>
      <x:c t="n" s="0">
        <x:v>5.848255</x:v>
      </x:c>
      <x:c t="n" s="0">
        <x:v>10.32417</x:v>
      </x:c>
      <x:c t="n" s="0">
        <x:v>7.859864</x:v>
      </x:c>
      <x:c t="n" s="0">
        <x:v>10.83256</x:v>
      </x:c>
      <x:c t="n" s="0">
        <x:v>6.855018</x:v>
      </x:c>
      <x:c t="n" s="0">
        <x:v>20.26113</x:v>
      </x:c>
      <x:c t="n" s="0">
        <x:v>12.82183</x:v>
      </x:c>
      <x:c t="n" s="0">
        <x:v>4.177566</x:v>
      </x:c>
      <x:c t="n" s="0">
        <x:v>14.66157</x:v>
      </x:c>
      <x:c t="n" s="0">
        <x:v>16.46399</x:v>
      </x:c>
      <x:c t="n" s="0">
        <x:v>12.29188</x:v>
      </x:c>
      <x:c t="n" s="0">
        <x:v>21.77579</x:v>
      </x:c>
      <x:c t="n" s="0">
        <x:v>16.51484</x:v>
      </x:c>
      <x:c t="n" s="0">
        <x:v>14.74483</x:v>
      </x:c>
      <x:c t="n" s="0">
        <x:v>23.82963</x:v>
      </x:c>
      <x:c t="n" s="0">
        <x:v>22.70317</x:v>
      </x:c>
      <x:c t="n" s="0">
        <x:v>17.32119</x:v>
      </x:c>
      <x:c t="n" s="0">
        <x:v>14.63498</x:v>
      </x:c>
      <x:c t="n" s="0">
        <x:v>18.79095</x:v>
      </x:c>
      <x:c t="n" s="0">
        <x:v>15.83283</x:v>
      </x:c>
      <x:c t="n" s="0">
        <x:v>15.34316</x:v>
      </x:c>
      <x:c t="n" s="0">
        <x:v>13.88508</x:v>
      </x:c>
      <x:c t="n" s="0">
        <x:v>13.09682</x:v>
      </x:c>
      <x:c t="n" s="0">
        <x:v>8.763472</x:v>
      </x:c>
      <x:c t="n" s="0">
        <x:v>8.19445</x:v>
      </x:c>
      <x:c t="n" s="0">
        <x:v>8.949172</x:v>
      </x:c>
      <x:c t="n" s="0">
        <x:v>5.195765</x:v>
      </x:c>
      <x:c t="n" s="0">
        <x:v>11.95193</x:v>
      </x:c>
      <x:c t="n" s="0">
        <x:v>3.682594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43948.5996527778</x:v>
      </x:c>
      <x:c t="n" s="7">
        <x:v>43948.5996527778</x:v>
      </x:c>
      <x:c t="n" s="0">
        <x:v>32.80048</x:v>
      </x:c>
      <x:c t="n" s="0">
        <x:v>54.20069</x:v>
      </x:c>
      <x:c t="n" s="0">
        <x:v>64.8968</x:v>
      </x:c>
      <x:c t="n" s="0">
        <x:v>67.84952</x:v>
      </x:c>
      <x:c t="n" s="0">
        <x:v>-30.06697</x:v>
      </x:c>
      <x:c t="n" s="0">
        <x:v>-29.16826</x:v>
      </x:c>
      <x:c t="n" s="0">
        <x:v>-22.39121</x:v>
      </x:c>
      <x:c t="n" s="0">
        <x:v>-14.59228</x:v>
      </x:c>
      <x:c t="n" s="0">
        <x:v>-9.1967</x:v>
      </x:c>
      <x:c t="n" s="0">
        <x:v>-4.78496</x:v>
      </x:c>
      <x:c t="n" s="0">
        <x:v>0.747487</x:v>
      </x:c>
      <x:c t="n" s="0">
        <x:v>8.122235</x:v>
      </x:c>
      <x:c t="n" s="0">
        <x:v>9.142791</x:v>
      </x:c>
      <x:c t="n" s="0">
        <x:v>12.79878</x:v>
      </x:c>
      <x:c t="n" s="0">
        <x:v>14.03888</x:v>
      </x:c>
      <x:c t="n" s="0">
        <x:v>5.69312</x:v>
      </x:c>
      <x:c t="n" s="0">
        <x:v>22.37279</x:v>
      </x:c>
      <x:c t="n" s="0">
        <x:v>14.99326</x:v>
      </x:c>
      <x:c t="n" s="0">
        <x:v>9.899598</x:v>
      </x:c>
      <x:c t="n" s="0">
        <x:v>13.52443</x:v>
      </x:c>
      <x:c t="n" s="0">
        <x:v>15.9027</x:v>
      </x:c>
      <x:c t="n" s="0">
        <x:v>16.53326</x:v>
      </x:c>
      <x:c t="n" s="0">
        <x:v>21.38151</x:v>
      </x:c>
      <x:c t="n" s="0">
        <x:v>19.03255</x:v>
      </x:c>
      <x:c t="n" s="0">
        <x:v>21.20198</x:v>
      </x:c>
      <x:c t="n" s="0">
        <x:v>21.37283</x:v>
      </x:c>
      <x:c t="n" s="0">
        <x:v>20.54976</x:v>
      </x:c>
      <x:c t="n" s="0">
        <x:v>19.04848</x:v>
      </x:c>
      <x:c t="n" s="0">
        <x:v>16.55888</x:v>
      </x:c>
      <x:c t="n" s="0">
        <x:v>16.39581</x:v>
      </x:c>
      <x:c t="n" s="0">
        <x:v>14.20294</x:v>
      </x:c>
      <x:c t="n" s="0">
        <x:v>13.48829</x:v>
      </x:c>
      <x:c t="n" s="0">
        <x:v>14.50222</x:v>
      </x:c>
      <x:c t="n" s="0">
        <x:v>15.27691</x:v>
      </x:c>
      <x:c t="n" s="0">
        <x:v>7.785983</x:v>
      </x:c>
      <x:c t="n" s="0">
        <x:v>6.625044</x:v>
      </x:c>
      <x:c t="n" s="0">
        <x:v>8.121404</x:v>
      </x:c>
      <x:c t="n" s="0">
        <x:v>4.806894</x:v>
      </x:c>
      <x:c t="n" s="0">
        <x:v>10.95104</x:v>
      </x:c>
      <x:c t="n" s="0">
        <x:v>4.139799</x:v>
      </x:c>
      <x:c t="n" s="0">
        <x:v>-30.06697</x:v>
      </x:c>
      <x:c t="n" s="0">
        <x:v>-29.16826</x:v>
      </x:c>
      <x:c t="n" s="0">
        <x:v>-20.59972</x:v>
      </x:c>
      <x:c t="n" s="0">
        <x:v>-13.309</x:v>
      </x:c>
      <x:c t="n" s="0">
        <x:v>-7.653074</x:v>
      </x:c>
      <x:c t="n" s="0">
        <x:v>-4.69205</x:v>
      </x:c>
      <x:c t="n" s="0">
        <x:v>2.106866</x:v>
      </x:c>
      <x:c t="n" s="0">
        <x:v>5.848255</x:v>
      </x:c>
      <x:c t="n" s="0">
        <x:v>9.476879</x:v>
      </x:c>
      <x:c t="n" s="0">
        <x:v>7.859864</x:v>
      </x:c>
      <x:c t="n" s="0">
        <x:v>10.83256</x:v>
      </x:c>
      <x:c t="n" s="0">
        <x:v>6.855018</x:v>
      </x:c>
      <x:c t="n" s="0">
        <x:v>21.90365</x:v>
      </x:c>
      <x:c t="n" s="0">
        <x:v>7.647664</x:v>
      </x:c>
      <x:c t="n" s="0">
        <x:v>5.204602</x:v>
      </x:c>
      <x:c t="n" s="0">
        <x:v>14.68102</x:v>
      </x:c>
      <x:c t="n" s="0">
        <x:v>16.20967</x:v>
      </x:c>
      <x:c t="n" s="0">
        <x:v>9.995829</x:v>
      </x:c>
      <x:c t="n" s="0">
        <x:v>21.82731</x:v>
      </x:c>
      <x:c t="n" s="0">
        <x:v>18.43168</x:v>
      </x:c>
      <x:c t="n" s="0">
        <x:v>22.38686</x:v>
      </x:c>
      <x:c t="n" s="0">
        <x:v>17.54618</x:v>
      </x:c>
      <x:c t="n" s="0">
        <x:v>16.84469</x:v>
      </x:c>
      <x:c t="n" s="0">
        <x:v>21.03752</x:v>
      </x:c>
      <x:c t="n" s="0">
        <x:v>10.64178</x:v>
      </x:c>
      <x:c t="n" s="0">
        <x:v>16.18454</x:v>
      </x:c>
      <x:c t="n" s="0">
        <x:v>13.8838</x:v>
      </x:c>
      <x:c t="n" s="0">
        <x:v>12.99902</x:v>
      </x:c>
      <x:c t="n" s="0">
        <x:v>14.13955</x:v>
      </x:c>
      <x:c t="n" s="0">
        <x:v>17.76618</x:v>
      </x:c>
      <x:c t="n" s="0">
        <x:v>8.934626</x:v>
      </x:c>
      <x:c t="n" s="0">
        <x:v>7.768622</x:v>
      </x:c>
      <x:c t="n" s="0">
        <x:v>8.116594</x:v>
      </x:c>
      <x:c t="n" s="0">
        <x:v>4.777549</x:v>
      </x:c>
      <x:c t="n" s="0">
        <x:v>10.55732</x:v>
      </x:c>
      <x:c t="n" s="0">
        <x:v>4.217147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43948.5996527778</x:v>
      </x:c>
      <x:c t="n" s="7">
        <x:v>43948.5996527778</x:v>
      </x:c>
      <x:c t="n" s="0">
        <x:v>31.1193</x:v>
      </x:c>
      <x:c t="n" s="0">
        <x:v>54.20069</x:v>
      </x:c>
      <x:c t="n" s="0">
        <x:v>65.99274</x:v>
      </x:c>
      <x:c t="n" s="0">
        <x:v>69.47679</x:v>
      </x:c>
      <x:c t="n" s="0">
        <x:v>-30.06697</x:v>
      </x:c>
      <x:c t="n" s="0">
        <x:v>-29.16826</x:v>
      </x:c>
      <x:c t="n" s="0">
        <x:v>-22.07932</x:v>
      </x:c>
      <x:c t="n" s="0">
        <x:v>-14.37967</x:v>
      </x:c>
      <x:c t="n" s="0">
        <x:v>-8.934231</x:v>
      </x:c>
      <x:c t="n" s="0">
        <x:v>-4.969401</x:v>
      </x:c>
      <x:c t="n" s="0">
        <x:v>0.9625728</x:v>
      </x:c>
      <x:c t="n" s="0">
        <x:v>7.743406</x:v>
      </x:c>
      <x:c t="n" s="0">
        <x:v>9.193191</x:v>
      </x:c>
      <x:c t="n" s="0">
        <x:v>12.34525</x:v>
      </x:c>
      <x:c t="n" s="0">
        <x:v>14.31895</x:v>
      </x:c>
      <x:c t="n" s="0">
        <x:v>5.883356</x:v>
      </x:c>
      <x:c t="n" s="0">
        <x:v>22.41519</x:v>
      </x:c>
      <x:c t="n" s="0">
        <x:v>14.36016</x:v>
      </x:c>
      <x:c t="n" s="0">
        <x:v>9.466308</x:v>
      </x:c>
      <x:c t="n" s="0">
        <x:v>13.77761</x:v>
      </x:c>
      <x:c t="n" s="0">
        <x:v>15.54797</x:v>
      </x:c>
      <x:c t="n" s="0">
        <x:v>16.40216</x:v>
      </x:c>
      <x:c t="n" s="0">
        <x:v>20.98028</x:v>
      </x:c>
      <x:c t="n" s="0">
        <x:v>18.67818</x:v>
      </x:c>
      <x:c t="n" s="0">
        <x:v>21.50146</x:v>
      </x:c>
      <x:c t="n" s="0">
        <x:v>21.08586</x:v>
      </x:c>
      <x:c t="n" s="0">
        <x:v>20.13013</x:v>
      </x:c>
      <x:c t="n" s="0">
        <x:v>18.89997</x:v>
      </x:c>
      <x:c t="n" s="0">
        <x:v>16.52233</x:v>
      </x:c>
      <x:c t="n" s="0">
        <x:v>16.53024</x:v>
      </x:c>
      <x:c t="n" s="0">
        <x:v>14.54342</x:v>
      </x:c>
      <x:c t="n" s="0">
        <x:v>13.41959</x:v>
      </x:c>
      <x:c t="n" s="0">
        <x:v>14.34026</x:v>
      </x:c>
      <x:c t="n" s="0">
        <x:v>15.13319</x:v>
      </x:c>
      <x:c t="n" s="0">
        <x:v>8.118519</x:v>
      </x:c>
      <x:c t="n" s="0">
        <x:v>6.588187</x:v>
      </x:c>
      <x:c t="n" s="0">
        <x:v>7.996778</x:v>
      </x:c>
      <x:c t="n" s="0">
        <x:v>4.698696</x:v>
      </x:c>
      <x:c t="n" s="0">
        <x:v>10.77942</x:v>
      </x:c>
      <x:c t="n" s="0">
        <x:v>4.310711</x:v>
      </x:c>
      <x:c t="n" s="0">
        <x:v>-30.06697</x:v>
      </x:c>
      <x:c t="n" s="0">
        <x:v>-29.16826</x:v>
      </x:c>
      <x:c t="n" s="0">
        <x:v>-20.59972</x:v>
      </x:c>
      <x:c t="n" s="0">
        <x:v>-13.309</x:v>
      </x:c>
      <x:c t="n" s="0">
        <x:v>-7.653074</x:v>
      </x:c>
      <x:c t="n" s="0">
        <x:v>-6.855336</x:v>
      </x:c>
      <x:c t="n" s="0">
        <x:v>2.043787</x:v>
      </x:c>
      <x:c t="n" s="0">
        <x:v>3.886619</x:v>
      </x:c>
      <x:c t="n" s="0">
        <x:v>9.476879</x:v>
      </x:c>
      <x:c t="n" s="0">
        <x:v>7.859864</x:v>
      </x:c>
      <x:c t="n" s="0">
        <x:v>16.48799</x:v>
      </x:c>
      <x:c t="n" s="0">
        <x:v>8.866939</x:v>
      </x:c>
      <x:c t="n" s="0">
        <x:v>22.65527</x:v>
      </x:c>
      <x:c t="n" s="0">
        <x:v>-0.2543582</x:v>
      </x:c>
      <x:c t="n" s="0">
        <x:v>5.373625</x:v>
      </x:c>
      <x:c t="n" s="0">
        <x:v>16.69481</x:v>
      </x:c>
      <x:c t="n" s="0">
        <x:v>12.27142</x:v>
      </x:c>
      <x:c t="n" s="0">
        <x:v>18.57462</x:v>
      </x:c>
      <x:c t="n" s="0">
        <x:v>16.93859</x:v>
      </x:c>
      <x:c t="n" s="0">
        <x:v>14.53168</x:v>
      </x:c>
      <x:c t="n" s="0">
        <x:v>22.92976</x:v>
      </x:c>
      <x:c t="n" s="0">
        <x:v>20.93249</x:v>
      </x:c>
      <x:c t="n" s="0">
        <x:v>18.6646</x:v>
      </x:c>
      <x:c t="n" s="0">
        <x:v>16.08999</x:v>
      </x:c>
      <x:c t="n" s="0">
        <x:v>18.16803</x:v>
      </x:c>
      <x:c t="n" s="0">
        <x:v>17.31917</x:v>
      </x:c>
      <x:c t="n" s="0">
        <x:v>15.23357</x:v>
      </x:c>
      <x:c t="n" s="0">
        <x:v>13.42416</x:v>
      </x:c>
      <x:c t="n" s="0">
        <x:v>12.40522</x:v>
      </x:c>
      <x:c t="n" s="0">
        <x:v>18.48113</x:v>
      </x:c>
      <x:c t="n" s="0">
        <x:v>9.73596</x:v>
      </x:c>
      <x:c t="n" s="0">
        <x:v>6.368509</x:v>
      </x:c>
      <x:c t="n" s="0">
        <x:v>7.715026</x:v>
      </x:c>
      <x:c t="n" s="0">
        <x:v>3.884814</x:v>
      </x:c>
      <x:c t="n" s="0">
        <x:v>9.860393</x:v>
      </x:c>
      <x:c t="n" s="0">
        <x:v>5.100154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43948.5996527778</x:v>
      </x:c>
      <x:c t="n" s="7">
        <x:v>43948.5996527778</x:v>
      </x:c>
      <x:c t="n" s="0">
        <x:v>30.84585</x:v>
      </x:c>
      <x:c t="n" s="0">
        <x:v>54.20069</x:v>
      </x:c>
      <x:c t="n" s="0">
        <x:v>63.87604</x:v>
      </x:c>
      <x:c t="n" s="0">
        <x:v>68.2274</x:v>
      </x:c>
      <x:c t="n" s="0">
        <x:v>-30.06697</x:v>
      </x:c>
      <x:c t="n" s="0">
        <x:v>-29.16826</x:v>
      </x:c>
      <x:c t="n" s="0">
        <x:v>-21.59101</x:v>
      </x:c>
      <x:c t="n" s="0">
        <x:v>-14.24341</x:v>
      </x:c>
      <x:c t="n" s="0">
        <x:v>-8.721992</x:v>
      </x:c>
      <x:c t="n" s="0">
        <x:v>-5.198667</x:v>
      </x:c>
      <x:c t="n" s="0">
        <x:v>1.138188</x:v>
      </x:c>
      <x:c t="n" s="0">
        <x:v>7.353278</x:v>
      </x:c>
      <x:c t="n" s="0">
        <x:v>9.092597</x:v>
      </x:c>
      <x:c t="n" s="0">
        <x:v>12.13774</x:v>
      </x:c>
      <x:c t="n" s="0">
        <x:v>14.71136</x:v>
      </x:c>
      <x:c t="n" s="0">
        <x:v>7.547471</x:v>
      </x:c>
      <x:c t="n" s="0">
        <x:v>22.45107</x:v>
      </x:c>
      <x:c t="n" s="0">
        <x:v>13.68156</x:v>
      </x:c>
      <x:c t="n" s="0">
        <x:v>9.043734</x:v>
      </x:c>
      <x:c t="n" s="0">
        <x:v>15.16591</x:v>
      </x:c>
      <x:c t="n" s="0">
        <x:v>15.14169</x:v>
      </x:c>
      <x:c t="n" s="0">
        <x:v>17.61549</x:v>
      </x:c>
      <x:c t="n" s="0">
        <x:v>20.57432</x:v>
      </x:c>
      <x:c t="n" s="0">
        <x:v>18.50278</x:v>
      </x:c>
      <x:c t="n" s="0">
        <x:v>21.98235</x:v>
      </x:c>
      <x:c t="n" s="0">
        <x:v>20.88131</x:v>
      </x:c>
      <x:c t="n" s="0">
        <x:v>20.21023</x:v>
      </x:c>
      <x:c t="n" s="0">
        <x:v>18.71715</x:v>
      </x:c>
      <x:c t="n" s="0">
        <x:v>16.48655</x:v>
      </x:c>
      <x:c t="n" s="0">
        <x:v>16.76712</x:v>
      </x:c>
      <x:c t="n" s="0">
        <x:v>14.8666</x:v>
      </x:c>
      <x:c t="n" s="0">
        <x:v>13.91028</x:v>
      </x:c>
      <x:c t="n" s="0">
        <x:v>15.00444</x:v>
      </x:c>
      <x:c t="n" s="0">
        <x:v>16.39902</x:v>
      </x:c>
      <x:c t="n" s="0">
        <x:v>8.285362</x:v>
      </x:c>
      <x:c t="n" s="0">
        <x:v>6.648259</x:v>
      </x:c>
      <x:c t="n" s="0">
        <x:v>7.949047</x:v>
      </x:c>
      <x:c t="n" s="0">
        <x:v>4.61957</x:v>
      </x:c>
      <x:c t="n" s="0">
        <x:v>10.75035</x:v>
      </x:c>
      <x:c t="n" s="0">
        <x:v>4.270834</x:v>
      </x:c>
      <x:c t="n" s="0">
        <x:v>-30.06697</x:v>
      </x:c>
      <x:c t="n" s="0">
        <x:v>-29.16826</x:v>
      </x:c>
      <x:c t="n" s="0">
        <x:v>-18.69658</x:v>
      </x:c>
      <x:c t="n" s="0">
        <x:v>-13.71943</x:v>
      </x:c>
      <x:c t="n" s="0">
        <x:v>-7.653074</x:v>
      </x:c>
      <x:c t="n" s="0">
        <x:v>-6.855336</x:v>
      </x:c>
      <x:c t="n" s="0">
        <x:v>2.043787</x:v>
      </x:c>
      <x:c t="n" s="0">
        <x:v>3.886619</x:v>
      </x:c>
      <x:c t="n" s="0">
        <x:v>7.283175</x:v>
      </x:c>
      <x:c t="n" s="0">
        <x:v>11.36066</x:v>
      </x:c>
      <x:c t="n" s="0">
        <x:v>16.48799</x:v>
      </x:c>
      <x:c t="n" s="0">
        <x:v>12.11453</x:v>
      </x:c>
      <x:c t="n" s="0">
        <x:v>22.97078</x:v>
      </x:c>
      <x:c t="n" s="0">
        <x:v>3.672666</x:v>
      </x:c>
      <x:c t="n" s="0">
        <x:v>4.816727</x:v>
      </x:c>
      <x:c t="n" s="0">
        <x:v>18.22394</x:v>
      </x:c>
      <x:c t="n" s="0">
        <x:v>11.44248</x:v>
      </x:c>
      <x:c t="n" s="0">
        <x:v>21.09406</x:v>
      </x:c>
      <x:c t="n" s="0">
        <x:v>17.13991</x:v>
      </x:c>
      <x:c t="n" s="0">
        <x:v>19.43982</x:v>
      </x:c>
      <x:c t="n" s="0">
        <x:v>23.54624</x:v>
      </x:c>
      <x:c t="n" s="0">
        <x:v>17.21683</x:v>
      </x:c>
      <x:c t="n" s="0">
        <x:v>19.91204</x:v>
      </x:c>
      <x:c t="n" s="0">
        <x:v>18.89706</x:v>
      </x:c>
      <x:c t="n" s="0">
        <x:v>17.9474</x:v>
      </x:c>
      <x:c t="n" s="0">
        <x:v>18.17175</x:v>
      </x:c>
      <x:c t="n" s="0">
        <x:v>16.4451</x:v>
      </x:c>
      <x:c t="n" s="0">
        <x:v>16.58033</x:v>
      </x:c>
      <x:c t="n" s="0">
        <x:v>18.08992</x:v>
      </x:c>
      <x:c t="n" s="0">
        <x:v>18.18354</x:v>
      </x:c>
      <x:c t="n" s="0">
        <x:v>9.613403</x:v>
      </x:c>
      <x:c t="n" s="0">
        <x:v>6.975579</x:v>
      </x:c>
      <x:c t="n" s="0">
        <x:v>7.400196</x:v>
      </x:c>
      <x:c t="n" s="0">
        <x:v>4.048562</x:v>
      </x:c>
      <x:c t="n" s="0">
        <x:v>10.54268</x:v>
      </x:c>
      <x:c t="n" s="0">
        <x:v>3.843325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43948.5996527778</x:v>
      </x:c>
      <x:c t="n" s="7">
        <x:v>43948.5996527778</x:v>
      </x:c>
      <x:c t="n" s="0">
        <x:v>31.85848</x:v>
      </x:c>
      <x:c t="n" s="0">
        <x:v>54.20069</x:v>
      </x:c>
      <x:c t="n" s="0">
        <x:v>60.97639</x:v>
      </x:c>
      <x:c t="n" s="0">
        <x:v>66.64378</x:v>
      </x:c>
      <x:c t="n" s="0">
        <x:v>-30.06697</x:v>
      </x:c>
      <x:c t="n" s="0">
        <x:v>-29.16826</x:v>
      </x:c>
      <x:c t="n" s="0">
        <x:v>-20.65994</x:v>
      </x:c>
      <x:c t="n" s="0">
        <x:v>-14.23307</x:v>
      </x:c>
      <x:c t="n" s="0">
        <x:v>-8.548598</x:v>
      </x:c>
      <x:c t="n" s="0">
        <x:v>-5.40453</x:v>
      </x:c>
      <x:c t="n" s="0">
        <x:v>1.282743</x:v>
      </x:c>
      <x:c t="n" s="0">
        <x:v>6.989889</x:v>
      </x:c>
      <x:c t="n" s="0">
        <x:v>8.571908</x:v>
      </x:c>
      <x:c t="n" s="0">
        <x:v>12.07533</x:v>
      </x:c>
      <x:c t="n" s="0">
        <x:v>15.02052</x:v>
      </x:c>
      <x:c t="n" s="0">
        <x:v>8.591803</x:v>
      </x:c>
      <x:c t="n" s="0">
        <x:v>22.67595</x:v>
      </x:c>
      <x:c t="n" s="0">
        <x:v>13.44791</x:v>
      </x:c>
      <x:c t="n" s="0">
        <x:v>8.594028</x:v>
      </x:c>
      <x:c t="n" s="0">
        <x:v>14.68803</x:v>
      </x:c>
      <x:c t="n" s="0">
        <x:v>15.06428</x:v>
      </x:c>
      <x:c t="n" s="0">
        <x:v>18.06702</x:v>
      </x:c>
      <x:c t="n" s="0">
        <x:v>20.31669</x:v>
      </x:c>
      <x:c t="n" s="0">
        <x:v>19.67271</x:v>
      </x:c>
      <x:c t="n" s="0">
        <x:v>22.09374</x:v>
      </x:c>
      <x:c t="n" s="0">
        <x:v>21.08235</x:v>
      </x:c>
      <x:c t="n" s="0">
        <x:v>20.43592</x:v>
      </x:c>
      <x:c t="n" s="0">
        <x:v>18.57858</x:v>
      </x:c>
      <x:c t="n" s="0">
        <x:v>17.18403</x:v>
      </x:c>
      <x:c t="n" s="0">
        <x:v>16.83687</x:v>
      </x:c>
      <x:c t="n" s="0">
        <x:v>14.84445</x:v>
      </x:c>
      <x:c t="n" s="0">
        <x:v>14.19406</x:v>
      </x:c>
      <x:c t="n" s="0">
        <x:v>15.16211</x:v>
      </x:c>
      <x:c t="n" s="0">
        <x:v>16.24859</x:v>
      </x:c>
      <x:c t="n" s="0">
        <x:v>8.29664</x:v>
      </x:c>
      <x:c t="n" s="0">
        <x:v>6.555777</x:v>
      </x:c>
      <x:c t="n" s="0">
        <x:v>7.841826</x:v>
      </x:c>
      <x:c t="n" s="0">
        <x:v>4.491777</x:v>
      </x:c>
      <x:c t="n" s="0">
        <x:v>10.84792</x:v>
      </x:c>
      <x:c t="n" s="0">
        <x:v>4.205934</x:v>
      </x:c>
      <x:c t="n" s="0">
        <x:v>-30.06697</x:v>
      </x:c>
      <x:c t="n" s="0">
        <x:v>-29.16826</x:v>
      </x:c>
      <x:c t="n" s="0">
        <x:v>-17.37779</x:v>
      </x:c>
      <x:c t="n" s="0">
        <x:v>-14.17273</x:v>
      </x:c>
      <x:c t="n" s="0">
        <x:v>-7.653074</x:v>
      </x:c>
      <x:c t="n" s="0">
        <x:v>-6.855336</x:v>
      </x:c>
      <x:c t="n" s="0">
        <x:v>2.043787</x:v>
      </x:c>
      <x:c t="n" s="0">
        <x:v>3.886619</x:v>
      </x:c>
      <x:c t="n" s="0">
        <x:v>2.633799</x:v>
      </x:c>
      <x:c t="n" s="0">
        <x:v>11.6911</x:v>
      </x:c>
      <x:c t="n" s="0">
        <x:v>16.48799</x:v>
      </x:c>
      <x:c t="n" s="0">
        <x:v>12.11453</x:v>
      </x:c>
      <x:c t="n" s="0">
        <x:v>23.79942</x:v>
      </x:c>
      <x:c t="n" s="0">
        <x:v>12.28122</x:v>
      </x:c>
      <x:c t="n" s="0">
        <x:v>7.646129</x:v>
      </x:c>
      <x:c t="n" s="0">
        <x:v>10.46253</x:v>
      </x:c>
      <x:c t="n" s="0">
        <x:v>15.72749</x:v>
      </x:c>
      <x:c t="n" s="0">
        <x:v>19.0414</x:v>
      </x:c>
      <x:c t="n" s="0">
        <x:v>17.50214</x:v>
      </x:c>
      <x:c t="n" s="0">
        <x:v>23.91904</x:v>
      </x:c>
      <x:c t="n" s="0">
        <x:v>22.0156</x:v>
      </x:c>
      <x:c t="n" s="0">
        <x:v>22.66351</x:v>
      </x:c>
      <x:c t="n" s="0">
        <x:v>21.52416</x:v>
      </x:c>
      <x:c t="n" s="0">
        <x:v>15.41543</x:v>
      </x:c>
      <x:c t="n" s="0">
        <x:v>19.60601</x:v>
      </x:c>
      <x:c t="n" s="0">
        <x:v>18.54819</x:v>
      </x:c>
      <x:c t="n" s="0">
        <x:v>15.66266</x:v>
      </x:c>
      <x:c t="n" s="0">
        <x:v>14.11731</x:v>
      </x:c>
      <x:c t="n" s="0">
        <x:v>15.36691</x:v>
      </x:c>
      <x:c t="n" s="0">
        <x:v>17.50364</x:v>
      </x:c>
      <x:c t="n" s="0">
        <x:v>8.022614</x:v>
      </x:c>
      <x:c t="n" s="0">
        <x:v>6.394341</x:v>
      </x:c>
      <x:c t="n" s="0">
        <x:v>6.790348</x:v>
      </x:c>
      <x:c t="n" s="0">
        <x:v>4.043914</x:v>
      </x:c>
      <x:c t="n" s="0">
        <x:v>11.50096</x:v>
      </x:c>
      <x:c t="n" s="0">
        <x:v>3.925872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43948.5996527778</x:v>
      </x:c>
      <x:c t="n" s="7">
        <x:v>43948.5996527778</x:v>
      </x:c>
      <x:c t="n" s="0">
        <x:v>30.69329</x:v>
      </x:c>
      <x:c t="n" s="0">
        <x:v>54.20069</x:v>
      </x:c>
      <x:c t="n" s="0">
        <x:v>59.22552</x:v>
      </x:c>
      <x:c t="n" s="0">
        <x:v>64.42529</x:v>
      </x:c>
      <x:c t="n" s="0">
        <x:v>-30.06697</x:v>
      </x:c>
      <x:c t="n" s="0">
        <x:v>-29.16826</x:v>
      </x:c>
      <x:c t="n" s="0">
        <x:v>-19.99754</x:v>
      </x:c>
      <x:c t="n" s="0">
        <x:v>-14.22426</x:v>
      </x:c>
      <x:c t="n" s="0">
        <x:v>-8.405807</x:v>
      </x:c>
      <x:c t="n" s="0">
        <x:v>-5.588414</x:v>
      </x:c>
      <x:c t="n" s="0">
        <x:v>1.012068</x:v>
      </x:c>
      <x:c t="n" s="0">
        <x:v>6.666058</x:v>
      </x:c>
      <x:c t="n" s="0">
        <x:v>8.071746</x:v>
      </x:c>
      <x:c t="n" s="0">
        <x:v>12.02132</x:v>
      </x:c>
      <x:c t="n" s="0">
        <x:v>15.13265</x:v>
      </x:c>
      <x:c t="n" s="0">
        <x:v>9.319955</x:v>
      </x:c>
      <x:c t="n" s="0">
        <x:v>22.8592</x:v>
      </x:c>
      <x:c t="n" s="0">
        <x:v>13.23656</x:v>
      </x:c>
      <x:c t="n" s="0">
        <x:v>9.93912</x:v>
      </x:c>
      <x:c t="n" s="0">
        <x:v>14.51519</x:v>
      </x:c>
      <x:c t="n" s="0">
        <x:v>15.79799</x:v>
      </x:c>
      <x:c t="n" s="0">
        <x:v>17.66486</x:v>
      </x:c>
      <x:c t="n" s="0">
        <x:v>19.64687</x:v>
      </x:c>
      <x:c t="n" s="0">
        <x:v>20.41548</x:v>
      </x:c>
      <x:c t="n" s="0">
        <x:v>22.078</x:v>
      </x:c>
      <x:c t="n" s="0">
        <x:v>21.57245</x:v>
      </x:c>
      <x:c t="n" s="0">
        <x:v>20.2518</x:v>
      </x:c>
      <x:c t="n" s="0">
        <x:v>18.41782</x:v>
      </x:c>
      <x:c t="n" s="0">
        <x:v>17.42897</x:v>
      </x:c>
      <x:c t="n" s="0">
        <x:v>17.49292</x:v>
      </x:c>
      <x:c t="n" s="0">
        <x:v>14.74165</x:v>
      </x:c>
      <x:c t="n" s="0">
        <x:v>13.8932</x:v>
      </x:c>
      <x:c t="n" s="0">
        <x:v>15.16793</x:v>
      </x:c>
      <x:c t="n" s="0">
        <x:v>16.46274</x:v>
      </x:c>
      <x:c t="n" s="0">
        <x:v>8.268131</x:v>
      </x:c>
      <x:c t="n" s="0">
        <x:v>6.473997</x:v>
      </x:c>
      <x:c t="n" s="0">
        <x:v>7.800992</x:v>
      </x:c>
      <x:c t="n" s="0">
        <x:v>4.470969</x:v>
      </x:c>
      <x:c t="n" s="0">
        <x:v>10.71651</x:v>
      </x:c>
      <x:c t="n" s="0">
        <x:v>4.084343</x:v>
      </x:c>
      <x:c t="n" s="0">
        <x:v>-30.06697</x:v>
      </x:c>
      <x:c t="n" s="0">
        <x:v>-29.16826</x:v>
      </x:c>
      <x:c t="n" s="0">
        <x:v>-17.37779</x:v>
      </x:c>
      <x:c t="n" s="0">
        <x:v>-14.17273</x:v>
      </x:c>
      <x:c t="n" s="0">
        <x:v>-7.918204</x:v>
      </x:c>
      <x:c t="n" s="0">
        <x:v>-6.855336</x:v>
      </x:c>
      <x:c t="n" s="0">
        <x:v>-3.057709</x:v>
      </x:c>
      <x:c t="n" s="0">
        <x:v>4.102828</x:v>
      </x:c>
      <x:c t="n" s="0">
        <x:v>3.577919</x:v>
      </x:c>
      <x:c t="n" s="0">
        <x:v>12.41867</x:v>
      </x:c>
      <x:c t="n" s="0">
        <x:v>14.93966</x:v>
      </x:c>
      <x:c t="n" s="0">
        <x:v>12.48893</x:v>
      </x:c>
      <x:c t="n" s="0">
        <x:v>23.87094</x:v>
      </x:c>
      <x:c t="n" s="0">
        <x:v>10.54644</x:v>
      </x:c>
      <x:c t="n" s="0">
        <x:v>14.50386</x:v>
      </x:c>
      <x:c t="n" s="0">
        <x:v>13.64902</x:v>
      </x:c>
      <x:c t="n" s="0">
        <x:v>19.13374</x:v>
      </x:c>
      <x:c t="n" s="0">
        <x:v>13.93976</x:v>
      </x:c>
      <x:c t="n" s="0">
        <x:v>15.82436</x:v>
      </x:c>
      <x:c t="n" s="0">
        <x:v>22.06441</x:v>
      </x:c>
      <x:c t="n" s="0">
        <x:v>21.45615</x:v>
      </x:c>
      <x:c t="n" s="0">
        <x:v>23.75077</x:v>
      </x:c>
      <x:c t="n" s="0">
        <x:v>19.38609</x:v>
      </x:c>
      <x:c t="n" s="0">
        <x:v>17.78474</x:v>
      </x:c>
      <x:c t="n" s="0">
        <x:v>17.09321</x:v>
      </x:c>
      <x:c t="n" s="0">
        <x:v>19.20331</x:v>
      </x:c>
      <x:c t="n" s="0">
        <x:v>13.84754</x:v>
      </x:c>
      <x:c t="n" s="0">
        <x:v>12.81752</x:v>
      </x:c>
      <x:c t="n" s="0">
        <x:v>14.51542</x:v>
      </x:c>
      <x:c t="n" s="0">
        <x:v>15.84492</x:v>
      </x:c>
      <x:c t="n" s="0">
        <x:v>7.157741</x:v>
      </x:c>
      <x:c t="n" s="0">
        <x:v>5.544116</x:v>
      </x:c>
      <x:c t="n" s="0">
        <x:v>8.477556</x:v>
      </x:c>
      <x:c t="n" s="0">
        <x:v>3.93312</x:v>
      </x:c>
      <x:c t="n" s="0">
        <x:v>9.07647</x:v>
      </x:c>
      <x:c t="n" s="0">
        <x:v>3.672351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43948.5996527778</x:v>
      </x:c>
      <x:c t="n" s="7">
        <x:v>43948.5996527778</x:v>
      </x:c>
      <x:c t="n" s="0">
        <x:v>32.00838</x:v>
      </x:c>
      <x:c t="n" s="0">
        <x:v>54.20069</x:v>
      </x:c>
      <x:c t="n" s="0">
        <x:v>61.80042</x:v>
      </x:c>
      <x:c t="n" s="0">
        <x:v>65.88657</x:v>
      </x:c>
      <x:c t="n" s="0">
        <x:v>-30.06697</x:v>
      </x:c>
      <x:c t="n" s="0">
        <x:v>-29.16826</x:v>
      </x:c>
      <x:c t="n" s="0">
        <x:v>-19.5021</x:v>
      </x:c>
      <x:c t="n" s="0">
        <x:v>-14.21676</x:v>
      </x:c>
      <x:c t="n" s="0">
        <x:v>-8.605955</x:v>
      </x:c>
      <x:c t="n" s="0">
        <x:v>-5.751865</x:v>
      </x:c>
      <x:c t="n" s="0">
        <x:v>0.5202689</x:v>
      </x:c>
      <x:c t="n" s="0">
        <x:v>6.376436</x:v>
      </x:c>
      <x:c t="n" s="0">
        <x:v>7.92773</x:v>
      </x:c>
      <x:c t="n" s="0">
        <x:v>12.67972</x:v>
      </x:c>
      <x:c t="n" s="0">
        <x:v>14.8354</x:v>
      </x:c>
      <x:c t="n" s="0">
        <x:v>10.48803</x:v>
      </x:c>
      <x:c t="n" s="0">
        <x:v>23.09813</x:v>
      </x:c>
      <x:c t="n" s="0">
        <x:v>12.62325</x:v>
      </x:c>
      <x:c t="n" s="0">
        <x:v>10.62327</x:v>
      </x:c>
      <x:c t="n" s="0">
        <x:v>14.16215</x:v>
      </x:c>
      <x:c t="n" s="0">
        <x:v>15.97058</x:v>
      </x:c>
      <x:c t="n" s="0">
        <x:v>17.42283</x:v>
      </x:c>
      <x:c t="n" s="0">
        <x:v>19.65945</x:v>
      </x:c>
      <x:c t="n" s="0">
        <x:v>20.09241</x:v>
      </x:c>
      <x:c t="n" s="0">
        <x:v>21.58157</x:v>
      </x:c>
      <x:c t="n" s="0">
        <x:v>21.692</x:v>
      </x:c>
      <x:c t="n" s="0">
        <x:v>20.16449</x:v>
      </x:c>
      <x:c t="n" s="0">
        <x:v>18.1564</x:v>
      </x:c>
      <x:c t="n" s="0">
        <x:v>17.2686</x:v>
      </x:c>
      <x:c t="n" s="0">
        <x:v>17.35855</x:v>
      </x:c>
      <x:c t="n" s="0">
        <x:v>14.89383</x:v>
      </x:c>
      <x:c t="n" s="0">
        <x:v>14.11556</x:v>
      </x:c>
      <x:c t="n" s="0">
        <x:v>14.84695</x:v>
      </x:c>
      <x:c t="n" s="0">
        <x:v>16.24036</x:v>
      </x:c>
      <x:c t="n" s="0">
        <x:v>8.028128</x:v>
      </x:c>
      <x:c t="n" s="0">
        <x:v>6.40292</x:v>
      </x:c>
      <x:c t="n" s="0">
        <x:v>7.781016</x:v>
      </x:c>
      <x:c t="n" s="0">
        <x:v>4.445423</x:v>
      </x:c>
      <x:c t="n" s="0">
        <x:v>10.6531</x:v>
      </x:c>
      <x:c t="n" s="0">
        <x:v>4.073377</x:v>
      </x:c>
      <x:c t="n" s="0">
        <x:v>-30.06697</x:v>
      </x:c>
      <x:c t="n" s="0">
        <x:v>-29.16826</x:v>
      </x:c>
      <x:c t="n" s="0">
        <x:v>-17.37779</x:v>
      </x:c>
      <x:c t="n" s="0">
        <x:v>-14.17273</x:v>
      </x:c>
      <x:c t="n" s="0">
        <x:v>-10.44139</x:v>
      </x:c>
      <x:c t="n" s="0">
        <x:v>-6.855336</x:v>
      </x:c>
      <x:c t="n" s="0">
        <x:v>-4.72993</x:v>
      </x:c>
      <x:c t="n" s="0">
        <x:v>4.132854</x:v>
      </x:c>
      <x:c t="n" s="0">
        <x:v>7.32118</x:v>
      </x:c>
      <x:c t="n" s="0">
        <x:v>15.59876</x:v>
      </x:c>
      <x:c t="n" s="0">
        <x:v>12.51102</x:v>
      </x:c>
      <x:c t="n" s="0">
        <x:v>14.47049</x:v>
      </x:c>
      <x:c t="n" s="0">
        <x:v>24.34109</x:v>
      </x:c>
      <x:c t="n" s="0">
        <x:v>3.139136</x:v>
      </x:c>
      <x:c t="n" s="0">
        <x:v>11.85676</x:v>
      </x:c>
      <x:c t="n" s="0">
        <x:v>10.03171</x:v>
      </x:c>
      <x:c t="n" s="0">
        <x:v>14.66448</x:v>
      </x:c>
      <x:c t="n" s="0">
        <x:v>17.01633</x:v>
      </x:c>
      <x:c t="n" s="0">
        <x:v>18.71976</x:v>
      </x:c>
      <x:c t="n" s="0">
        <x:v>18.49357</x:v>
      </x:c>
      <x:c t="n" s="0">
        <x:v>17.65262</x:v>
      </x:c>
      <x:c t="n" s="0">
        <x:v>22.16338</x:v>
      </x:c>
      <x:c t="n" s="0">
        <x:v>19.03069</x:v>
      </x:c>
      <x:c t="n" s="0">
        <x:v>15.46436</x:v>
      </x:c>
      <x:c t="n" s="0">
        <x:v>18.41551</x:v>
      </x:c>
      <x:c t="n" s="0">
        <x:v>16.06764</x:v>
      </x:c>
      <x:c t="n" s="0">
        <x:v>15.32899</x:v>
      </x:c>
      <x:c t="n" s="0">
        <x:v>14.79004</x:v>
      </x:c>
      <x:c t="n" s="0">
        <x:v>12.51497</x:v>
      </x:c>
      <x:c t="n" s="0">
        <x:v>15.14511</x:v>
      </x:c>
      <x:c t="n" s="0">
        <x:v>7.361096</x:v>
      </x:c>
      <x:c t="n" s="0">
        <x:v>5.384543</x:v>
      </x:c>
      <x:c t="n" s="0">
        <x:v>7.012537</x:v>
      </x:c>
      <x:c t="n" s="0">
        <x:v>3.683956</x:v>
      </x:c>
      <x:c t="n" s="0">
        <x:v>10.9923</x:v>
      </x:c>
      <x:c t="n" s="0">
        <x:v>3.421282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43948.5996527778</x:v>
      </x:c>
      <x:c t="n" s="7">
        <x:v>43948.5996527778</x:v>
      </x:c>
      <x:c t="n" s="0">
        <x:v>30.83119</x:v>
      </x:c>
      <x:c t="n" s="0">
        <x:v>54.20069</x:v>
      </x:c>
      <x:c t="n" s="0">
        <x:v>58.96989</x:v>
      </x:c>
      <x:c t="n" s="0">
        <x:v>64.96886</x:v>
      </x:c>
      <x:c t="n" s="0">
        <x:v>-30.06697</x:v>
      </x:c>
      <x:c t="n" s="0">
        <x:v>-29.16826</x:v>
      </x:c>
      <x:c t="n" s="0">
        <x:v>-19.11962</x:v>
      </x:c>
      <x:c t="n" s="0">
        <x:v>-14.21034</x:v>
      </x:c>
      <x:c t="n" s="0">
        <x:v>-8.830168</x:v>
      </x:c>
      <x:c t="n" s="0">
        <x:v>-5.802007</x:v>
      </x:c>
      <x:c t="n" s="0">
        <x:v>0.051102</x:v>
      </x:c>
      <x:c t="n" s="0">
        <x:v>6.127221</x:v>
      </x:c>
      <x:c t="n" s="0">
        <x:v>7.844296</x:v>
      </x:c>
      <x:c t="n" s="0">
        <x:v>13.24841</x:v>
      </x:c>
      <x:c t="n" s="0">
        <x:v>14.56437</x:v>
      </x:c>
      <x:c t="n" s="0">
        <x:v>11.34885</x:v>
      </x:c>
      <x:c t="n" s="0">
        <x:v>23.30328</x:v>
      </x:c>
      <x:c t="n" s="0">
        <x:v>12.03899</x:v>
      </x:c>
      <x:c t="n" s="0">
        <x:v>10.09338</x:v>
      </x:c>
      <x:c t="n" s="0">
        <x:v>13.84445</x:v>
      </x:c>
      <x:c t="n" s="0">
        <x:v>15.66793</x:v>
      </x:c>
      <x:c t="n" s="0">
        <x:v>18.1308</x:v>
      </x:c>
      <x:c t="n" s="0">
        <x:v>19.53851</x:v>
      </x:c>
      <x:c t="n" s="0">
        <x:v>19.77782</x:v>
      </x:c>
      <x:c t="n" s="0">
        <x:v>21.34432</x:v>
      </x:c>
      <x:c t="n" s="0">
        <x:v>21.50608</x:v>
      </x:c>
      <x:c t="n" s="0">
        <x:v>20.02549</x:v>
      </x:c>
      <x:c t="n" s="0">
        <x:v>18.4625</x:v>
      </x:c>
      <x:c t="n" s="0">
        <x:v>17.3866</x:v>
      </x:c>
      <x:c t="n" s="0">
        <x:v>17.32047</x:v>
      </x:c>
      <x:c t="n" s="0">
        <x:v>14.72499</x:v>
      </x:c>
      <x:c t="n" s="0">
        <x:v>13.91269</x:v>
      </x:c>
      <x:c t="n" s="0">
        <x:v>14.77691</x:v>
      </x:c>
      <x:c t="n" s="0">
        <x:v>16.28147</x:v>
      </x:c>
      <x:c t="n" s="0">
        <x:v>8.062244</x:v>
      </x:c>
      <x:c t="n" s="0">
        <x:v>6.40441</x:v>
      </x:c>
      <x:c t="n" s="0">
        <x:v>7.742326</x:v>
      </x:c>
      <x:c t="n" s="0">
        <x:v>4.541113</x:v>
      </x:c>
      <x:c t="n" s="0">
        <x:v>10.94327</x:v>
      </x:c>
      <x:c t="n" s="0">
        <x:v>3.977786</x:v>
      </x:c>
      <x:c t="n" s="0">
        <x:v>-30.06697</x:v>
      </x:c>
      <x:c t="n" s="0">
        <x:v>-29.16826</x:v>
      </x:c>
      <x:c t="n" s="0">
        <x:v>-17.37779</x:v>
      </x:c>
      <x:c t="n" s="0">
        <x:v>-14.17273</x:v>
      </x:c>
      <x:c t="n" s="0">
        <x:v>-10.44139</x:v>
      </x:c>
      <x:c t="n" s="0">
        <x:v>-5.721337</x:v>
      </x:c>
      <x:c t="n" s="0">
        <x:v>-4.72993</x:v>
      </x:c>
      <x:c t="n" s="0">
        <x:v>4.373664</x:v>
      </x:c>
      <x:c t="n" s="0">
        <x:v>7.32118</x:v>
      </x:c>
      <x:c t="n" s="0">
        <x:v>15.59876</x:v>
      </x:c>
      <x:c t="n" s="0">
        <x:v>12.51102</x:v>
      </x:c>
      <x:c t="n" s="0">
        <x:v>14.47049</x:v>
      </x:c>
      <x:c t="n" s="0">
        <x:v>24.34109</x:v>
      </x:c>
      <x:c t="n" s="0">
        <x:v>4.454988</x:v>
      </x:c>
      <x:c t="n" s="0">
        <x:v>4.004192</x:v>
      </x:c>
      <x:c t="n" s="0">
        <x:v>11.67272</x:v>
      </x:c>
      <x:c t="n" s="0">
        <x:v>14.14603</x:v>
      </x:c>
      <x:c t="n" s="0">
        <x:v>21.99174</x:v>
      </x:c>
      <x:c t="n" s="0">
        <x:v>18.27057</x:v>
      </x:c>
      <x:c t="n" s="0">
        <x:v>15.03052</x:v>
      </x:c>
      <x:c t="n" s="0">
        <x:v>20.07217</x:v>
      </x:c>
      <x:c t="n" s="0">
        <x:v>19.6993</x:v>
      </x:c>
      <x:c t="n" s="0">
        <x:v>19.11258</x:v>
      </x:c>
      <x:c t="n" s="0">
        <x:v>20.45543</x:v>
      </x:c>
      <x:c t="n" s="0">
        <x:v>14.48226</x:v>
      </x:c>
      <x:c t="n" s="0">
        <x:v>16.8599</x:v>
      </x:c>
      <x:c t="n" s="0">
        <x:v>15.05657</x:v>
      </x:c>
      <x:c t="n" s="0">
        <x:v>12.86895</x:v>
      </x:c>
      <x:c t="n" s="0">
        <x:v>16.28591</x:v>
      </x:c>
      <x:c t="n" s="0">
        <x:v>16.58295</x:v>
      </x:c>
      <x:c t="n" s="0">
        <x:v>9.029753</x:v>
      </x:c>
      <x:c t="n" s="0">
        <x:v>7.057848</x:v>
      </x:c>
      <x:c t="n" s="0">
        <x:v>7.322719</x:v>
      </x:c>
      <x:c t="n" s="0">
        <x:v>5.439422</x:v>
      </x:c>
      <x:c t="n" s="0">
        <x:v>12.88155</x:v>
      </x:c>
      <x:c t="n" s="0">
        <x:v>3.880095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43948.5996527778</x:v>
      </x:c>
      <x:c t="n" s="7">
        <x:v>43948.5996527778</x:v>
      </x:c>
      <x:c t="n" s="0">
        <x:v>31.34402</x:v>
      </x:c>
      <x:c t="n" s="0">
        <x:v>54.20069</x:v>
      </x:c>
      <x:c t="n" s="0">
        <x:v>58.48588</x:v>
      </x:c>
      <x:c t="n" s="0">
        <x:v>63.80381</x:v>
      </x:c>
      <x:c t="n" s="0">
        <x:v>-30.06697</x:v>
      </x:c>
      <x:c t="n" s="0">
        <x:v>-29.16826</x:v>
      </x:c>
      <x:c t="n" s="0">
        <x:v>-18.81767</x:v>
      </x:c>
      <x:c t="n" s="0">
        <x:v>-14.20488</x:v>
      </x:c>
      <x:c t="n" s="0">
        <x:v>-9.031266</x:v>
      </x:c>
      <x:c t="n" s="0">
        <x:v>-5.702231</x:v>
      </x:c>
      <x:c t="n" s="0">
        <x:v>-0.3940778</x:v>
      </x:c>
      <x:c t="n" s="0">
        <x:v>5.925713</x:v>
      </x:c>
      <x:c t="n" s="0">
        <x:v>7.771751</x:v>
      </x:c>
      <x:c t="n" s="0">
        <x:v>13.68131</x:v>
      </x:c>
      <x:c t="n" s="0">
        <x:v>14.3187</x:v>
      </x:c>
      <x:c t="n" s="0">
        <x:v>11.90576</x:v>
      </x:c>
      <x:c t="n" s="0">
        <x:v>23.31787</x:v>
      </x:c>
      <x:c t="n" s="0">
        <x:v>11.50095</x:v>
      </x:c>
      <x:c t="n" s="0">
        <x:v>9.598257</x:v>
      </x:c>
      <x:c t="n" s="0">
        <x:v>13.95815</x:v>
      </x:c>
      <x:c t="n" s="0">
        <x:v>15.34647</x:v>
      </x:c>
      <x:c t="n" s="0">
        <x:v>18.86527</x:v>
      </x:c>
      <x:c t="n" s="0">
        <x:v>19.27286</x:v>
      </x:c>
      <x:c t="n" s="0">
        <x:v>19.78344</x:v>
      </x:c>
      <x:c t="n" s="0">
        <x:v>22.10243</x:v>
      </x:c>
      <x:c t="n" s="0">
        <x:v>21.00668</x:v>
      </x:c>
      <x:c t="n" s="0">
        <x:v>19.53407</x:v>
      </x:c>
      <x:c t="n" s="0">
        <x:v>18.72907</x:v>
      </x:c>
      <x:c t="n" s="0">
        <x:v>17.74458</x:v>
      </x:c>
      <x:c t="n" s="0">
        <x:v>17.20193</x:v>
      </x:c>
      <x:c t="n" s="0">
        <x:v>14.80942</x:v>
      </x:c>
      <x:c t="n" s="0">
        <x:v>13.77661</x:v>
      </x:c>
      <x:c t="n" s="0">
        <x:v>14.77006</x:v>
      </x:c>
      <x:c t="n" s="0">
        <x:v>16.09604</x:v>
      </x:c>
      <x:c t="n" s="0">
        <x:v>8.142517</x:v>
      </x:c>
      <x:c t="n" s="0">
        <x:v>6.375514</x:v>
      </x:c>
      <x:c t="n" s="0">
        <x:v>7.662431</x:v>
      </x:c>
      <x:c t="n" s="0">
        <x:v>4.598147</x:v>
      </x:c>
      <x:c t="n" s="0">
        <x:v>10.95499</x:v>
      </x:c>
      <x:c t="n" s="0">
        <x:v>3.869485</x:v>
      </x:c>
      <x:c t="n" s="0">
        <x:v>-30.06697</x:v>
      </x:c>
      <x:c t="n" s="0">
        <x:v>-29.16826</x:v>
      </x:c>
      <x:c t="n" s="0">
        <x:v>-17.37779</x:v>
      </x:c>
      <x:c t="n" s="0">
        <x:v>-14.17273</x:v>
      </x:c>
      <x:c t="n" s="0">
        <x:v>-10.44139</x:v>
      </x:c>
      <x:c t="n" s="0">
        <x:v>-5.160358</x:v>
      </x:c>
      <x:c t="n" s="0">
        <x:v>-4.72993</x:v>
      </x:c>
      <x:c t="n" s="0">
        <x:v>4.511991</x:v>
      </x:c>
      <x:c t="n" s="0">
        <x:v>7.32118</x:v>
      </x:c>
      <x:c t="n" s="0">
        <x:v>15.59876</x:v>
      </x:c>
      <x:c t="n" s="0">
        <x:v>12.51102</x:v>
      </x:c>
      <x:c t="n" s="0">
        <x:v>13.73057</x:v>
      </x:c>
      <x:c t="n" s="0">
        <x:v>22.91113</x:v>
      </x:c>
      <x:c t="n" s="0">
        <x:v>5.087699</x:v>
      </x:c>
      <x:c t="n" s="0">
        <x:v>4.274325</x:v>
      </x:c>
      <x:c t="n" s="0">
        <x:v>15.38117</x:v>
      </x:c>
      <x:c t="n" s="0">
        <x:v>12.96918</x:v>
      </x:c>
      <x:c t="n" s="0">
        <x:v>20.4325</x:v>
      </x:c>
      <x:c t="n" s="0">
        <x:v>20.62735</x:v>
      </x:c>
      <x:c t="n" s="0">
        <x:v>19.77688</x:v>
      </x:c>
      <x:c t="n" s="0">
        <x:v>24.99913</x:v>
      </x:c>
      <x:c t="n" s="0">
        <x:v>15.39083</x:v>
      </x:c>
      <x:c t="n" s="0">
        <x:v>15.18187</x:v>
      </x:c>
      <x:c t="n" s="0">
        <x:v>20.00004</x:v>
      </x:c>
      <x:c t="n" s="0">
        <x:v>19.3984</x:v>
      </x:c>
      <x:c t="n" s="0">
        <x:v>16.64187</x:v>
      </x:c>
      <x:c t="n" s="0">
        <x:v>14.46395</x:v>
      </x:c>
      <x:c t="n" s="0">
        <x:v>13.48216</x:v>
      </x:c>
      <x:c t="n" s="0">
        <x:v>12.20104</x:v>
      </x:c>
      <x:c t="n" s="0">
        <x:v>15.24566</x:v>
      </x:c>
      <x:c t="n" s="0">
        <x:v>7.330277</x:v>
      </x:c>
      <x:c t="n" s="0">
        <x:v>8.600564</x:v>
      </x:c>
      <x:c t="n" s="0">
        <x:v>8.412139</x:v>
      </x:c>
      <x:c t="n" s="0">
        <x:v>5.225627</x:v>
      </x:c>
      <x:c t="n" s="0">
        <x:v>9.295463</x:v>
      </x:c>
      <x:c t="n" s="0">
        <x:v>3.436961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43948.5996527778</x:v>
      </x:c>
      <x:c t="n" s="7">
        <x:v>43948.5996527778</x:v>
      </x:c>
      <x:c t="n" s="0">
        <x:v>30.40018</x:v>
      </x:c>
      <x:c t="n" s="0">
        <x:v>54.20069</x:v>
      </x:c>
      <x:c t="n" s="0">
        <x:v>57.41288</x:v>
      </x:c>
      <x:c t="n" s="0">
        <x:v>62.2068</x:v>
      </x:c>
      <x:c t="n" s="0">
        <x:v>-30.06697</x:v>
      </x:c>
      <x:c t="n" s="0">
        <x:v>-29.16826</x:v>
      </x:c>
      <x:c t="n" s="0">
        <x:v>-18.57547</x:v>
      </x:c>
      <x:c t="n" s="0">
        <x:v>-14.20023</x:v>
      </x:c>
      <x:c t="n" s="0">
        <x:v>-9.210704</x:v>
      </x:c>
      <x:c t="n" s="0">
        <x:v>-5.618796</x:v>
      </x:c>
      <x:c t="n" s="0">
        <x:v>-0.8141141</x:v>
      </x:c>
      <x:c t="n" s="0">
        <x:v>5.745893</x:v>
      </x:c>
      <x:c t="n" s="0">
        <x:v>7.312452</x:v>
      </x:c>
      <x:c t="n" s="0">
        <x:v>13.7354</x:v>
      </x:c>
      <x:c t="n" s="0">
        <x:v>14.53983</x:v>
      </x:c>
      <x:c t="n" s="0">
        <x:v>11.93796</x:v>
      </x:c>
      <x:c t="n" s="0">
        <x:v>23.18411</x:v>
      </x:c>
      <x:c t="n" s="0">
        <x:v>11.84839</x:v>
      </x:c>
      <x:c t="n" s="0">
        <x:v>9.193298</x:v>
      </x:c>
      <x:c t="n" s="0">
        <x:v>14.18334</x:v>
      </x:c>
      <x:c t="n" s="0">
        <x:v>15.51674</x:v>
      </x:c>
      <x:c t="n" s="0">
        <x:v>18.55136</x:v>
      </x:c>
      <x:c t="n" s="0">
        <x:v>21.57516</x:v>
      </x:c>
      <x:c t="n" s="0">
        <x:v>19.43334</x:v>
      </x:c>
      <x:c t="n" s="0">
        <x:v>22.06219</x:v>
      </x:c>
      <x:c t="n" s="0">
        <x:v>20.75907</x:v>
      </x:c>
      <x:c t="n" s="0">
        <x:v>19.76634</x:v>
      </x:c>
      <x:c t="n" s="0">
        <x:v>18.43438</x:v>
      </x:c>
      <x:c t="n" s="0">
        <x:v>17.6145</x:v>
      </x:c>
      <x:c t="n" s="0">
        <x:v>17.10191</x:v>
      </x:c>
      <x:c t="n" s="0">
        <x:v>15.07664</x:v>
      </x:c>
      <x:c t="n" s="0">
        <x:v>13.72785</x:v>
      </x:c>
      <x:c t="n" s="0">
        <x:v>14.50439</x:v>
      </x:c>
      <x:c t="n" s="0">
        <x:v>16.14334</x:v>
      </x:c>
      <x:c t="n" s="0">
        <x:v>8.103765</x:v>
      </x:c>
      <x:c t="n" s="0">
        <x:v>6.851802</x:v>
      </x:c>
      <x:c t="n" s="0">
        <x:v>7.825484</x:v>
      </x:c>
      <x:c t="n" s="0">
        <x:v>4.458414</x:v>
      </x:c>
      <x:c t="n" s="0">
        <x:v>10.79576</x:v>
      </x:c>
      <x:c t="n" s="0">
        <x:v>4.028012</x:v>
      </x:c>
      <x:c t="n" s="0">
        <x:v>-30.06697</x:v>
      </x:c>
      <x:c t="n" s="0">
        <x:v>-29.16826</x:v>
      </x:c>
      <x:c t="n" s="0">
        <x:v>-16.98427</x:v>
      </x:c>
      <x:c t="n" s="0">
        <x:v>-14.84992</x:v>
      </x:c>
      <x:c t="n" s="0">
        <x:v>-10.44139</x:v>
      </x:c>
      <x:c t="n" s="0">
        <x:v>-5.160358</x:v>
      </x:c>
      <x:c t="n" s="0">
        <x:v>-4.69165</x:v>
      </x:c>
      <x:c t="n" s="0">
        <x:v>4.511991</x:v>
      </x:c>
      <x:c t="n" s="0">
        <x:v>-1.04949</x:v>
      </x:c>
      <x:c t="n" s="0">
        <x:v>13.41903</x:v>
      </x:c>
      <x:c t="n" s="0">
        <x:v>16.2855</x:v>
      </x:c>
      <x:c t="n" s="0">
        <x:v>12.12174</x:v>
      </x:c>
      <x:c t="n" s="0">
        <x:v>22.30641</x:v>
      </x:c>
      <x:c t="n" s="0">
        <x:v>14.62653</x:v>
      </x:c>
      <x:c t="n" s="0">
        <x:v>6.100361</x:v>
      </x:c>
      <x:c t="n" s="0">
        <x:v>14.74998</x:v>
      </x:c>
      <x:c t="n" s="0">
        <x:v>15.82141</x:v>
      </x:c>
      <x:c t="n" s="0">
        <x:v>16.31781</x:v>
      </x:c>
      <x:c t="n" s="0">
        <x:v>27.05108</x:v>
      </x:c>
      <x:c t="n" s="0">
        <x:v>16.98799</x:v>
      </x:c>
      <x:c t="n" s="0">
        <x:v>21.94479</x:v>
      </x:c>
      <x:c t="n" s="0">
        <x:v>19.41501</x:v>
      </x:c>
      <x:c t="n" s="0">
        <x:v>21.38536</x:v>
      </x:c>
      <x:c t="n" s="0">
        <x:v>15.13214</x:v>
      </x:c>
      <x:c t="n" s="0">
        <x:v>19.00668</x:v>
      </x:c>
      <x:c t="n" s="0">
        <x:v>16.18833</x:v>
      </x:c>
      <x:c t="n" s="0">
        <x:v>15.88361</x:v>
      </x:c>
      <x:c t="n" s="0">
        <x:v>12.88321</x:v>
      </x:c>
      <x:c t="n" s="0">
        <x:v>12.2932</x:v>
      </x:c>
      <x:c t="n" s="0">
        <x:v>17.07536</x:v>
      </x:c>
      <x:c t="n" s="0">
        <x:v>7.770293</x:v>
      </x:c>
      <x:c t="n" s="0">
        <x:v>6.617569</x:v>
      </x:c>
      <x:c t="n" s="0">
        <x:v>7.698072</x:v>
      </x:c>
      <x:c t="n" s="0">
        <x:v>2.417188</x:v>
      </x:c>
      <x:c t="n" s="0">
        <x:v>9.808143</x:v>
      </x:c>
      <x:c t="n" s="0">
        <x:v>4.492579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43948.5996527778</x:v>
      </x:c>
      <x:c t="n" s="7">
        <x:v>43948.5996527778</x:v>
      </x:c>
      <x:c t="n" s="0">
        <x:v>31.47659</x:v>
      </x:c>
      <x:c t="n" s="0">
        <x:v>54.20069</x:v>
      </x:c>
      <x:c t="n" s="0">
        <x:v>57.106</x:v>
      </x:c>
      <x:c t="n" s="0">
        <x:v>64.42529</x:v>
      </x:c>
      <x:c t="n" s="0">
        <x:v>-30.06697</x:v>
      </x:c>
      <x:c t="n" s="0">
        <x:v>-29.16826</x:v>
      </x:c>
      <x:c t="n" s="0">
        <x:v>-18.08603</x:v>
      </x:c>
      <x:c t="n" s="0">
        <x:v>-14.58092</x:v>
      </x:c>
      <x:c t="n" s="0">
        <x:v>-9.370045</x:v>
      </x:c>
      <x:c t="n" s="0">
        <x:v>-5.548788</x:v>
      </x:c>
      <x:c t="n" s="0">
        <x:v>-1.198132</x:v>
      </x:c>
      <x:c t="n" s="0">
        <x:v>5.619594</x:v>
      </x:c>
      <x:c t="n" s="0">
        <x:v>6.734068</x:v>
      </x:c>
      <x:c t="n" s="0">
        <x:v>13.69063</x:v>
      </x:c>
      <x:c t="n" s="0">
        <x:v>14.84267</x:v>
      </x:c>
      <x:c t="n" s="0">
        <x:v>11.96528</x:v>
      </x:c>
      <x:c t="n" s="0">
        <x:v>23.05387</x:v>
      </x:c>
      <x:c t="n" s="0">
        <x:v>12.51507</x:v>
      </x:c>
      <x:c t="n" s="0">
        <x:v>8.926354</x:v>
      </x:c>
      <x:c t="n" s="0">
        <x:v>14.25785</x:v>
      </x:c>
      <x:c t="n" s="0">
        <x:v>15.05399</x:v>
      </x:c>
      <x:c t="n" s="0">
        <x:v>18.61215</x:v>
      </x:c>
      <x:c t="n" s="0">
        <x:v>22.01566</x:v>
      </x:c>
      <x:c t="n" s="0">
        <x:v>19.00305</x:v>
      </x:c>
      <x:c t="n" s="0">
        <x:v>21.81184</x:v>
      </x:c>
      <x:c t="n" s="0">
        <x:v>20.78724</x:v>
      </x:c>
      <x:c t="n" s="0">
        <x:v>19.76782</x:v>
      </x:c>
      <x:c t="n" s="0">
        <x:v>18.28277</x:v>
      </x:c>
      <x:c t="n" s="0">
        <x:v>17.6569</x:v>
      </x:c>
      <x:c t="n" s="0">
        <x:v>16.73819</x:v>
      </x:c>
      <x:c t="n" s="0">
        <x:v>15.34666</x:v>
      </x:c>
      <x:c t="n" s="0">
        <x:v>13.68616</x:v>
      </x:c>
      <x:c t="n" s="0">
        <x:v>14.42535</x:v>
      </x:c>
      <x:c t="n" s="0">
        <x:v>16.31401</x:v>
      </x:c>
      <x:c t="n" s="0">
        <x:v>7.903461</x:v>
      </x:c>
      <x:c t="n" s="0">
        <x:v>6.708634</x:v>
      </x:c>
      <x:c t="n" s="0">
        <x:v>7.763466</x:v>
      </x:c>
      <x:c t="n" s="0">
        <x:v>4.561655</x:v>
      </x:c>
      <x:c t="n" s="0">
        <x:v>10.78015</x:v>
      </x:c>
      <x:c t="n" s="0">
        <x:v>4.000218</x:v>
      </x:c>
      <x:c t="n" s="0">
        <x:v>-30.06697</x:v>
      </x:c>
      <x:c t="n" s="0">
        <x:v>-29.16826</x:v>
      </x:c>
      <x:c t="n" s="0">
        <x:v>-15.98096</x:v>
      </x:c>
      <x:c t="n" s="0">
        <x:v>-17.9146</x:v>
      </x:c>
      <x:c t="n" s="0">
        <x:v>-10.44139</x:v>
      </x:c>
      <x:c t="n" s="0">
        <x:v>-5.160358</x:v>
      </x:c>
      <x:c t="n" s="0">
        <x:v>-4.578793</x:v>
      </x:c>
      <x:c t="n" s="0">
        <x:v>5.034222</x:v>
      </x:c>
      <x:c t="n" s="0">
        <x:v>-1.04949</x:v>
      </x:c>
      <x:c t="n" s="0">
        <x:v>13.41903</x:v>
      </x:c>
      <x:c t="n" s="0">
        <x:v>16.2855</x:v>
      </x:c>
      <x:c t="n" s="0">
        <x:v>12.12174</x:v>
      </x:c>
      <x:c t="n" s="0">
        <x:v>22.13944</x:v>
      </x:c>
      <x:c t="n" s="0">
        <x:v>14.63302</x:v>
      </x:c>
      <x:c t="n" s="0">
        <x:v>10.6102</x:v>
      </x:c>
      <x:c t="n" s="0">
        <x:v>15.40441</x:v>
      </x:c>
      <x:c t="n" s="0">
        <x:v>12.52592</x:v>
      </x:c>
      <x:c t="n" s="0">
        <x:v>18.89398</x:v>
      </x:c>
      <x:c t="n" s="0">
        <x:v>23.68334</x:v>
      </x:c>
      <x:c t="n" s="0">
        <x:v>15.37942</x:v>
      </x:c>
      <x:c t="n" s="0">
        <x:v>19.11944</x:v>
      </x:c>
      <x:c t="n" s="0">
        <x:v>20.64528</x:v>
      </x:c>
      <x:c t="n" s="0">
        <x:v>19.79005</x:v>
      </x:c>
      <x:c t="n" s="0">
        <x:v>17.37424</x:v>
      </x:c>
      <x:c t="n" s="0">
        <x:v>15.47003</x:v>
      </x:c>
      <x:c t="n" s="0">
        <x:v>13.11882</x:v>
      </x:c>
      <x:c t="n" s="0">
        <x:v>17.00022</x:v>
      </x:c>
      <x:c t="n" s="0">
        <x:v>14.02929</x:v>
      </x:c>
      <x:c t="n" s="0">
        <x:v>14.56182</x:v>
      </x:c>
      <x:c t="n" s="0">
        <x:v>16.34045</x:v>
      </x:c>
      <x:c t="n" s="0">
        <x:v>6.848604</x:v>
      </x:c>
      <x:c t="n" s="0">
        <x:v>5.734739</x:v>
      </x:c>
      <x:c t="n" s="0">
        <x:v>7.739102</x:v>
      </x:c>
      <x:c t="n" s="0">
        <x:v>5.922808</x:v>
      </x:c>
      <x:c t="n" s="0">
        <x:v>10.79062</x:v>
      </x:c>
      <x:c t="n" s="0">
        <x:v>3.623843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43948.5996527778</x:v>
      </x:c>
      <x:c t="n" s="7">
        <x:v>43948.5996527778</x:v>
      </x:c>
      <x:c t="n" s="0">
        <x:v>30.85793</x:v>
      </x:c>
      <x:c t="n" s="0">
        <x:v>54.20069</x:v>
      </x:c>
      <x:c t="n" s="0">
        <x:v>58.38294</x:v>
      </x:c>
      <x:c t="n" s="0">
        <x:v>64.12566</x:v>
      </x:c>
      <x:c t="n" s="0">
        <x:v>-30.06697</x:v>
      </x:c>
      <x:c t="n" s="0">
        <x:v>-29.16826</x:v>
      </x:c>
      <x:c t="n" s="0">
        <x:v>-17.7077</x:v>
      </x:c>
      <x:c t="n" s="0">
        <x:v>-14.93472</x:v>
      </x:c>
      <x:c t="n" s="0">
        <x:v>-9.707191</x:v>
      </x:c>
      <x:c t="n" s="0">
        <x:v>-5.48988</x:v>
      </x:c>
      <x:c t="n" s="0">
        <x:v>-1.555322</x:v>
      </x:c>
      <x:c t="n" s="0">
        <x:v>5.602388</x:v>
      </x:c>
      <x:c t="n" s="0">
        <x:v>6.446125</x:v>
      </x:c>
      <x:c t="n" s="0">
        <x:v>13.65203</x:v>
      </x:c>
      <x:c t="n" s="0">
        <x:v>15.08557</x:v>
      </x:c>
      <x:c t="n" s="0">
        <x:v>11.98847</x:v>
      </x:c>
      <x:c t="n" s="0">
        <x:v>22.91936</x:v>
      </x:c>
      <x:c t="n" s="0">
        <x:v>12.11038</x:v>
      </x:c>
      <x:c t="n" s="0">
        <x:v>10.50686</x:v>
      </x:c>
      <x:c t="n" s="0">
        <x:v>14.60776</x:v>
      </x:c>
      <x:c t="n" s="0">
        <x:v>15.14576</x:v>
      </x:c>
      <x:c t="n" s="0">
        <x:v>18.32402</x:v>
      </x:c>
      <x:c t="n" s="0">
        <x:v>22.24112</x:v>
      </x:c>
      <x:c t="n" s="0">
        <x:v>19.0428</x:v>
      </x:c>
      <x:c t="n" s="0">
        <x:v>21.52525</x:v>
      </x:c>
      <x:c t="n" s="0">
        <x:v>20.83126</x:v>
      </x:c>
      <x:c t="n" s="0">
        <x:v>19.78705</x:v>
      </x:c>
      <x:c t="n" s="0">
        <x:v>17.9859</x:v>
      </x:c>
      <x:c t="n" s="0">
        <x:v>17.54563</x:v>
      </x:c>
      <x:c t="n" s="0">
        <x:v>16.91143</x:v>
      </x:c>
      <x:c t="n" s="0">
        <x:v>15.15355</x:v>
      </x:c>
      <x:c t="n" s="0">
        <x:v>13.67874</x:v>
      </x:c>
      <x:c t="n" s="0">
        <x:v>14.55772</x:v>
      </x:c>
      <x:c t="n" s="0">
        <x:v>16.21749</x:v>
      </x:c>
      <x:c t="n" s="0">
        <x:v>7.876444</x:v>
      </x:c>
      <x:c t="n" s="0">
        <x:v>6.548789</x:v>
      </x:c>
      <x:c t="n" s="0">
        <x:v>7.786207</x:v>
      </x:c>
      <x:c t="n" s="0">
        <x:v>4.574821</x:v>
      </x:c>
      <x:c t="n" s="0">
        <x:v>10.64464</x:v>
      </x:c>
      <x:c t="n" s="0">
        <x:v>4.014628</x:v>
      </x:c>
      <x:c t="n" s="0">
        <x:v>-30.06697</x:v>
      </x:c>
      <x:c t="n" s="0">
        <x:v>-29.16826</x:v>
      </x:c>
      <x:c t="n" s="0">
        <x:v>-15.98096</x:v>
      </x:c>
      <x:c t="n" s="0">
        <x:v>-17.9146</x:v>
      </x:c>
      <x:c t="n" s="0">
        <x:v>-14.37231</x:v>
      </x:c>
      <x:c t="n" s="0">
        <x:v>-5.160358</x:v>
      </x:c>
      <x:c t="n" s="0">
        <x:v>-4.578793</x:v>
      </x:c>
      <x:c t="n" s="0">
        <x:v>5.500342</x:v>
      </x:c>
      <x:c t="n" s="0">
        <x:v>5.72205</x:v>
      </x:c>
      <x:c t="n" s="0">
        <x:v>15.00062</x:v>
      </x:c>
      <x:c t="n" s="0">
        <x:v>16.2855</x:v>
      </x:c>
      <x:c t="n" s="0">
        <x:v>11.68965</x:v>
      </x:c>
      <x:c t="n" s="0">
        <x:v>22.03609</x:v>
      </x:c>
      <x:c t="n" s="0">
        <x:v>5.531015</x:v>
      </x:c>
      <x:c t="n" s="0">
        <x:v>14.95467</x:v>
      </x:c>
      <x:c t="n" s="0">
        <x:v>15.36102</x:v>
      </x:c>
      <x:c t="n" s="0">
        <x:v>15.20154</x:v>
      </x:c>
      <x:c t="n" s="0">
        <x:v>15.92207</x:v>
      </x:c>
      <x:c t="n" s="0">
        <x:v>23.07036</x:v>
      </x:c>
      <x:c t="n" s="0">
        <x:v>20.76275</x:v>
      </x:c>
      <x:c t="n" s="0">
        <x:v>20.57309</x:v>
      </x:c>
      <x:c t="n" s="0">
        <x:v>21.4016</x:v>
      </x:c>
      <x:c t="n" s="0">
        <x:v>18.73681</x:v>
      </x:c>
      <x:c t="n" s="0">
        <x:v>16.17504</x:v>
      </x:c>
      <x:c t="n" s="0">
        <x:v>17.54116</x:v>
      </x:c>
      <x:c t="n" s="0">
        <x:v>17.69614</x:v>
      </x:c>
      <x:c t="n" s="0">
        <x:v>13.68458</x:v>
      </x:c>
      <x:c t="n" s="0">
        <x:v>13.28296</x:v>
      </x:c>
      <x:c t="n" s="0">
        <x:v>14.94636</x:v>
      </x:c>
      <x:c t="n" s="0">
        <x:v>16.19556</x:v>
      </x:c>
      <x:c t="n" s="0">
        <x:v>7.622785</x:v>
      </x:c>
      <x:c t="n" s="0">
        <x:v>5.130846</x:v>
      </x:c>
      <x:c t="n" s="0">
        <x:v>7.792335</x:v>
      </x:c>
      <x:c t="n" s="0">
        <x:v>4.055986</x:v>
      </x:c>
      <x:c t="n" s="0">
        <x:v>10.66297</x:v>
      </x:c>
      <x:c t="n" s="0">
        <x:v>4.686681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43948.5996527778</x:v>
      </x:c>
      <x:c t="n" s="7">
        <x:v>43948.5996527778</x:v>
      </x:c>
      <x:c t="n" s="0">
        <x:v>31.39429</x:v>
      </x:c>
      <x:c t="n" s="0">
        <x:v>54.20069</x:v>
      </x:c>
      <x:c t="n" s="0">
        <x:v>61.13678</x:v>
      </x:c>
      <x:c t="n" s="0">
        <x:v>65.88657</x:v>
      </x:c>
      <x:c t="n" s="0">
        <x:v>-30.06697</x:v>
      </x:c>
      <x:c t="n" s="0">
        <x:v>-29.16826</x:v>
      </x:c>
      <x:c t="n" s="0">
        <x:v>-17.40879</x:v>
      </x:c>
      <x:c t="n" s="0">
        <x:v>-15.26152</x:v>
      </x:c>
      <x:c t="n" s="0">
        <x:v>-10.36302</x:v>
      </x:c>
      <x:c t="n" s="0">
        <x:v>-5.440198</x:v>
      </x:c>
      <x:c t="n" s="0">
        <x:v>-1.885507</x:v>
      </x:c>
      <x:c t="n" s="0">
        <x:v>5.58764</x:v>
      </x:c>
      <x:c t="n" s="0">
        <x:v>6.600255</x:v>
      </x:c>
      <x:c t="n" s="0">
        <x:v>14.57045</x:v>
      </x:c>
      <x:c t="n" s="0">
        <x:v>15.33501</x:v>
      </x:c>
      <x:c t="n" s="0">
        <x:v>11.75439</x:v>
      </x:c>
      <x:c t="n" s="0">
        <x:v>22.80109</x:v>
      </x:c>
      <x:c t="n" s="0">
        <x:v>11.58527</x:v>
      </x:c>
      <x:c t="n" s="0">
        <x:v>10.87761</x:v>
      </x:c>
      <x:c t="n" s="0">
        <x:v>14.28317</x:v>
      </x:c>
      <x:c t="n" s="0">
        <x:v>14.97102</x:v>
      </x:c>
      <x:c t="n" s="0">
        <x:v>18.1614</x:v>
      </x:c>
      <x:c t="n" s="0">
        <x:v>21.9512</x:v>
      </x:c>
      <x:c t="n" s="0">
        <x:v>19.71508</x:v>
      </x:c>
      <x:c t="n" s="0">
        <x:v>21.69199</x:v>
      </x:c>
      <x:c t="n" s="0">
        <x:v>20.57901</x:v>
      </x:c>
      <x:c t="n" s="0">
        <x:v>19.58832</x:v>
      </x:c>
      <x:c t="n" s="0">
        <x:v>17.60698</x:v>
      </x:c>
      <x:c t="n" s="0">
        <x:v>17.3701</x:v>
      </x:c>
      <x:c t="n" s="0">
        <x:v>16.56603</x:v>
      </x:c>
      <x:c t="n" s="0">
        <x:v>15.10946</x:v>
      </x:c>
      <x:c t="n" s="0">
        <x:v>13.58455</x:v>
      </x:c>
      <x:c t="n" s="0">
        <x:v>14.36746</x:v>
      </x:c>
      <x:c t="n" s="0">
        <x:v>16.01858</x:v>
      </x:c>
      <x:c t="n" s="0">
        <x:v>8.067582</x:v>
      </x:c>
      <x:c t="n" s="0">
        <x:v>6.669016</x:v>
      </x:c>
      <x:c t="n" s="0">
        <x:v>7.752387</x:v>
      </x:c>
      <x:c t="n" s="0">
        <x:v>4.479802</x:v>
      </x:c>
      <x:c t="n" s="0">
        <x:v>10.83007</x:v>
      </x:c>
      <x:c t="n" s="0">
        <x:v>4.008074</x:v>
      </x:c>
      <x:c t="n" s="0">
        <x:v>-30.06697</x:v>
      </x:c>
      <x:c t="n" s="0">
        <x:v>-29.16826</x:v>
      </x:c>
      <x:c t="n" s="0">
        <x:v>-15.98096</x:v>
      </x:c>
      <x:c t="n" s="0">
        <x:v>-17.9146</x:v>
      </x:c>
      <x:c t="n" s="0">
        <x:v>-23.70337</x:v>
      </x:c>
      <x:c t="n" s="0">
        <x:v>-5.160358</x:v>
      </x:c>
      <x:c t="n" s="0">
        <x:v>-4.578793</x:v>
      </x:c>
      <x:c t="n" s="0">
        <x:v>6.374512</x:v>
      </x:c>
      <x:c t="n" s="0">
        <x:v>7.406488</x:v>
      </x:c>
      <x:c t="n" s="0">
        <x:v>17.82387</x:v>
      </x:c>
      <x:c t="n" s="0">
        <x:v>16.79374</x:v>
      </x:c>
      <x:c t="n" s="0">
        <x:v>10.05394</x:v>
      </x:c>
      <x:c t="n" s="0">
        <x:v>22.92283</x:v>
      </x:c>
      <x:c t="n" s="0">
        <x:v>9.176435</x:v>
      </x:c>
      <x:c t="n" s="0">
        <x:v>10.88188</x:v>
      </x:c>
      <x:c t="n" s="0">
        <x:v>13.82702</x:v>
      </x:c>
      <x:c t="n" s="0">
        <x:v>13.7801</x:v>
      </x:c>
      <x:c t="n" s="0">
        <x:v>15.79195</x:v>
      </x:c>
      <x:c t="n" s="0">
        <x:v>17.18754</x:v>
      </x:c>
      <x:c t="n" s="0">
        <x:v>21.43211</x:v>
      </x:c>
      <x:c t="n" s="0">
        <x:v>21.27301</x:v>
      </x:c>
      <x:c t="n" s="0">
        <x:v>17.744</x:v>
      </x:c>
      <x:c t="n" s="0">
        <x:v>18.51592</x:v>
      </x:c>
      <x:c t="n" s="0">
        <x:v>13.16091</x:v>
      </x:c>
      <x:c t="n" s="0">
        <x:v>14.62006</x:v>
      </x:c>
      <x:c t="n" s="0">
        <x:v>15.47494</x:v>
      </x:c>
      <x:c t="n" s="0">
        <x:v>14.69963</x:v>
      </x:c>
      <x:c t="n" s="0">
        <x:v>12.47976</x:v>
      </x:c>
      <x:c t="n" s="0">
        <x:v>13.41125</x:v>
      </x:c>
      <x:c t="n" s="0">
        <x:v>12.77362</x:v>
      </x:c>
      <x:c t="n" s="0">
        <x:v>8.766628</x:v>
      </x:c>
      <x:c t="n" s="0">
        <x:v>7.609196</x:v>
      </x:c>
      <x:c t="n" s="0">
        <x:v>7.215814</x:v>
      </x:c>
      <x:c t="n" s="0">
        <x:v>3.52741</x:v>
      </x:c>
      <x:c t="n" s="0">
        <x:v>11.30046</x:v>
      </x:c>
      <x:c t="n" s="0">
        <x:v>3.914008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43948.5996527778</x:v>
      </x:c>
      <x:c t="n" s="7">
        <x:v>43948.5996527778</x:v>
      </x:c>
      <x:c t="n" s="0">
        <x:v>31.81853</x:v>
      </x:c>
      <x:c t="n" s="0">
        <x:v>54.20069</x:v>
      </x:c>
      <x:c t="n" s="0">
        <x:v>57.10189</x:v>
      </x:c>
      <x:c t="n" s="0">
        <x:v>62.2068</x:v>
      </x:c>
      <x:c t="n" s="0">
        <x:v>-30.06697</x:v>
      </x:c>
      <x:c t="n" s="0">
        <x:v>-29.16826</x:v>
      </x:c>
      <x:c t="n" s="0">
        <x:v>-17.16887</x:v>
      </x:c>
      <x:c t="n" s="0">
        <x:v>-15.56152</x:v>
      </x:c>
      <x:c t="n" s="0">
        <x:v>-11.01408</x:v>
      </x:c>
      <x:c t="n" s="0">
        <x:v>-5.43218</x:v>
      </x:c>
      <x:c t="n" s="0">
        <x:v>-2.189528</x:v>
      </x:c>
      <x:c t="n" s="0">
        <x:v>6.460343</x:v>
      </x:c>
      <x:c t="n" s="0">
        <x:v>6.72769</x:v>
      </x:c>
      <x:c t="n" s="0">
        <x:v>15.22545</x:v>
      </x:c>
      <x:c t="n" s="0">
        <x:v>15.67257</x:v>
      </x:c>
      <x:c t="n" s="0">
        <x:v>11.54398</x:v>
      </x:c>
      <x:c t="n" s="0">
        <x:v>23.1647</x:v>
      </x:c>
      <x:c t="n" s="0">
        <x:v>11.92235</x:v>
      </x:c>
      <x:c t="n" s="0">
        <x:v>10.68014</x:v>
      </x:c>
      <x:c t="n" s="0">
        <x:v>14.85452</x:v>
      </x:c>
      <x:c t="n" s="0">
        <x:v>14.72343</x:v>
      </x:c>
      <x:c t="n" s="0">
        <x:v>17.75184</x:v>
      </x:c>
      <x:c t="n" s="0">
        <x:v>21.83608</x:v>
      </x:c>
      <x:c t="n" s="0">
        <x:v>19.21126</x:v>
      </x:c>
      <x:c t="n" s="0">
        <x:v>21.43666</x:v>
      </x:c>
      <x:c t="n" s="0">
        <x:v>20.63383</x:v>
      </x:c>
      <x:c t="n" s="0">
        <x:v>19.81949</x:v>
      </x:c>
      <x:c t="n" s="0">
        <x:v>17.73215</x:v>
      </x:c>
      <x:c t="n" s="0">
        <x:v>16.94543</x:v>
      </x:c>
      <x:c t="n" s="0">
        <x:v>16.79644</x:v>
      </x:c>
      <x:c t="n" s="0">
        <x:v>15.13293</x:v>
      </x:c>
      <x:c t="n" s="0">
        <x:v>13.5763</x:v>
      </x:c>
      <x:c t="n" s="0">
        <x:v>14.15654</x:v>
      </x:c>
      <x:c t="n" s="0">
        <x:v>15.76644</x:v>
      </x:c>
      <x:c t="n" s="0">
        <x:v>7.957465</x:v>
      </x:c>
      <x:c t="n" s="0">
        <x:v>6.772582</x:v>
      </x:c>
      <x:c t="n" s="0">
        <x:v>7.569444</x:v>
      </x:c>
      <x:c t="n" s="0">
        <x:v>4.577542</x:v>
      </x:c>
      <x:c t="n" s="0">
        <x:v>10.88318</x:v>
      </x:c>
      <x:c t="n" s="0">
        <x:v>4.086014</x:v>
      </x:c>
      <x:c t="n" s="0">
        <x:v>-30.06697</x:v>
      </x:c>
      <x:c t="n" s="0">
        <x:v>-29.16826</x:v>
      </x:c>
      <x:c t="n" s="0">
        <x:v>-15.98096</x:v>
      </x:c>
      <x:c t="n" s="0">
        <x:v>-17.9146</x:v>
      </x:c>
      <x:c t="n" s="0">
        <x:v>-23.70337</x:v>
      </x:c>
      <x:c t="n" s="0">
        <x:v>-5.823495</x:v>
      </x:c>
      <x:c t="n" s="0">
        <x:v>-4.601756</x:v>
      </x:c>
      <x:c t="n" s="0">
        <x:v>9.9467</x:v>
      </x:c>
      <x:c t="n" s="0">
        <x:v>7.406488</x:v>
      </x:c>
      <x:c t="n" s="0">
        <x:v>17.82387</x:v>
      </x:c>
      <x:c t="n" s="0">
        <x:v>17.24869</x:v>
      </x:c>
      <x:c t="n" s="0">
        <x:v>10.05394</x:v>
      </x:c>
      <x:c t="n" s="0">
        <x:v>24.8375</x:v>
      </x:c>
      <x:c t="n" s="0">
        <x:v>13.49662</x:v>
      </x:c>
      <x:c t="n" s="0">
        <x:v>11.21076</x:v>
      </x:c>
      <x:c t="n" s="0">
        <x:v>17.21282</x:v>
      </x:c>
      <x:c t="n" s="0">
        <x:v>12.27688</x:v>
      </x:c>
      <x:c t="n" s="0">
        <x:v>15.84435</x:v>
      </x:c>
      <x:c t="n" s="0">
        <x:v>22.05617</x:v>
      </x:c>
      <x:c t="n" s="0">
        <x:v>12.54539</x:v>
      </x:c>
      <x:c t="n" s="0">
        <x:v>20.94629</x:v>
      </x:c>
      <x:c t="n" s="0">
        <x:v>21.69892</x:v>
      </x:c>
      <x:c t="n" s="0">
        <x:v>21.01195</x:v>
      </x:c>
      <x:c t="n" s="0">
        <x:v>17.69241</x:v>
      </x:c>
      <x:c t="n" s="0">
        <x:v>13.92461</x:v>
      </x:c>
      <x:c t="n" s="0">
        <x:v>17.42473</x:v>
      </x:c>
      <x:c t="n" s="0">
        <x:v>16.12598</x:v>
      </x:c>
      <x:c t="n" s="0">
        <x:v>13.359</x:v>
      </x:c>
      <x:c t="n" s="0">
        <x:v>12.6604</x:v>
      </x:c>
      <x:c t="n" s="0">
        <x:v>13.57692</x:v>
      </x:c>
      <x:c t="n" s="0">
        <x:v>7.471163</x:v>
      </x:c>
      <x:c t="n" s="0">
        <x:v>6.865216</x:v>
      </x:c>
      <x:c t="n" s="0">
        <x:v>5.794096</x:v>
      </x:c>
      <x:c t="n" s="0">
        <x:v>5.526647</x:v>
      </x:c>
      <x:c t="n" s="0">
        <x:v>11.22371</x:v>
      </x:c>
      <x:c t="n" s="0">
        <x:v>3.982316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43948.5996527778</x:v>
      </x:c>
      <x:c t="n" s="7">
        <x:v>43948.5996527778</x:v>
      </x:c>
      <x:c t="n" s="0">
        <x:v>30.7914</x:v>
      </x:c>
      <x:c t="n" s="0">
        <x:v>54.20069</x:v>
      </x:c>
      <x:c t="n" s="0">
        <x:v>56.9542</x:v>
      </x:c>
      <x:c t="n" s="0">
        <x:v>62.2068</x:v>
      </x:c>
      <x:c t="n" s="0">
        <x:v>-30.06697</x:v>
      </x:c>
      <x:c t="n" s="0">
        <x:v>-29.16826</x:v>
      </x:c>
      <x:c t="n" s="0">
        <x:v>-16.97397</x:v>
      </x:c>
      <x:c t="n" s="0">
        <x:v>-15.83522</x:v>
      </x:c>
      <x:c t="n" s="0">
        <x:v>-11.65963</x:v>
      </x:c>
      <x:c t="n" s="0">
        <x:v>-5.651546</x:v>
      </x:c>
      <x:c t="n" s="0">
        <x:v>-2.471912</x:v>
      </x:c>
      <x:c t="n" s="0">
        <x:v>7.178422</x:v>
      </x:c>
      <x:c t="n" s="0">
        <x:v>6.739318</x:v>
      </x:c>
      <x:c t="n" s="0">
        <x:v>15.71592</x:v>
      </x:c>
      <x:c t="n" s="0">
        <x:v>15.94144</x:v>
      </x:c>
      <x:c t="n" s="0">
        <x:v>11.24905</x:v>
      </x:c>
      <x:c t="n" s="0">
        <x:v>23.45281</x:v>
      </x:c>
      <x:c t="n" s="0">
        <x:v>12.11897</x:v>
      </x:c>
      <x:c t="n" s="0">
        <x:v>11.36596</x:v>
      </x:c>
      <x:c t="n" s="0">
        <x:v>14.84476</x:v>
      </x:c>
      <x:c t="n" s="0">
        <x:v>15.69269</x:v>
      </x:c>
      <x:c t="n" s="0">
        <x:v>17.9205</x:v>
      </x:c>
      <x:c t="n" s="0">
        <x:v>22.04754</x:v>
      </x:c>
      <x:c t="n" s="0">
        <x:v>18.735</x:v>
      </x:c>
      <x:c t="n" s="0">
        <x:v>21.55454</x:v>
      </x:c>
      <x:c t="n" s="0">
        <x:v>20.53972</x:v>
      </x:c>
      <x:c t="n" s="0">
        <x:v>20.22445</x:v>
      </x:c>
      <x:c t="n" s="0">
        <x:v>17.91834</x:v>
      </x:c>
      <x:c t="n" s="0">
        <x:v>16.69397</x:v>
      </x:c>
      <x:c t="n" s="0">
        <x:v>16.84427</x:v>
      </x:c>
      <x:c t="n" s="0">
        <x:v>15.49813</x:v>
      </x:c>
      <x:c t="n" s="0">
        <x:v>13.44682</x:v>
      </x:c>
      <x:c t="n" s="0">
        <x:v>13.97249</x:v>
      </x:c>
      <x:c t="n" s="0">
        <x:v>16.06013</x:v>
      </x:c>
      <x:c t="n" s="0">
        <x:v>7.839694</x:v>
      </x:c>
      <x:c t="n" s="0">
        <x:v>6.690246</x:v>
      </x:c>
      <x:c t="n" s="0">
        <x:v>7.393073</x:v>
      </x:c>
      <x:c t="n" s="0">
        <x:v>4.60494</x:v>
      </x:c>
      <x:c t="n" s="0">
        <x:v>10.74263</x:v>
      </x:c>
      <x:c t="n" s="0">
        <x:v>4.218599</x:v>
      </x:c>
      <x:c t="n" s="0">
        <x:v>-30.06697</x:v>
      </x:c>
      <x:c t="n" s="0">
        <x:v>-29.16826</x:v>
      </x:c>
      <x:c t="n" s="0">
        <x:v>-15.98096</x:v>
      </x:c>
      <x:c t="n" s="0">
        <x:v>-17.9146</x:v>
      </x:c>
      <x:c t="n" s="0">
        <x:v>-23.70337</x:v>
      </x:c>
      <x:c t="n" s="0">
        <x:v>-7.219788</x:v>
      </x:c>
      <x:c t="n" s="0">
        <x:v>-4.640299</x:v>
      </x:c>
      <x:c t="n" s="0">
        <x:v>9.9467</x:v>
      </x:c>
      <x:c t="n" s="0">
        <x:v>6.195214</x:v>
      </x:c>
      <x:c t="n" s="0">
        <x:v>17.61466</x:v>
      </x:c>
      <x:c t="n" s="0">
        <x:v>17.24869</x:v>
      </x:c>
      <x:c t="n" s="0">
        <x:v>7.660365</x:v>
      </x:c>
      <x:c t="n" s="0">
        <x:v>24.39233</x:v>
      </x:c>
      <x:c t="n" s="0">
        <x:v>12.75442</x:v>
      </x:c>
      <x:c t="n" s="0">
        <x:v>14.04852</x:v>
      </x:c>
      <x:c t="n" s="0">
        <x:v>13.65026</x:v>
      </x:c>
      <x:c t="n" s="0">
        <x:v>20.43535</x:v>
      </x:c>
      <x:c t="n" s="0">
        <x:v>17.9448</x:v>
      </x:c>
      <x:c t="n" s="0">
        <x:v>22.13203</x:v>
      </x:c>
      <x:c t="n" s="0">
        <x:v>12.18213</x:v>
      </x:c>
      <x:c t="n" s="0">
        <x:v>22.23534</x:v>
      </x:c>
      <x:c t="n" s="0">
        <x:v>18.7844</x:v>
      </x:c>
      <x:c t="n" s="0">
        <x:v>21.94307</x:v>
      </x:c>
      <x:c t="n" s="0">
        <x:v>19.8144</x:v>
      </x:c>
      <x:c t="n" s="0">
        <x:v>14.53387</x:v>
      </x:c>
      <x:c t="n" s="0">
        <x:v>17.35878</x:v>
      </x:c>
      <x:c t="n" s="0">
        <x:v>16.58082</x:v>
      </x:c>
      <x:c t="n" s="0">
        <x:v>13.6578</x:v>
      </x:c>
      <x:c t="n" s="0">
        <x:v>12.3109</x:v>
      </x:c>
      <x:c t="n" s="0">
        <x:v>17.44621</x:v>
      </x:c>
      <x:c t="n" s="0">
        <x:v>6.839112</x:v>
      </x:c>
      <x:c t="n" s="0">
        <x:v>6.964233</x:v>
      </x:c>
      <x:c t="n" s="0">
        <x:v>7.530257</x:v>
      </x:c>
      <x:c t="n" s="0">
        <x:v>4.550289</x:v>
      </x:c>
      <x:c t="n" s="0">
        <x:v>9.821798</x:v>
      </x:c>
      <x:c t="n" s="0">
        <x:v>5.064325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43948.5996527778</x:v>
      </x:c>
      <x:c t="n" s="7">
        <x:v>43948.5996527778</x:v>
      </x:c>
      <x:c t="n" s="0">
        <x:v>30.44681</x:v>
      </x:c>
      <x:c t="n" s="0">
        <x:v>54.20069</x:v>
      </x:c>
      <x:c t="n" s="0">
        <x:v>55.63847</x:v>
      </x:c>
      <x:c t="n" s="0">
        <x:v>62.66438</x:v>
      </x:c>
      <x:c t="n" s="0">
        <x:v>-30.06697</x:v>
      </x:c>
      <x:c t="n" s="0">
        <x:v>-29.16826</x:v>
      </x:c>
      <x:c t="n" s="0">
        <x:v>-16.87588</x:v>
      </x:c>
      <x:c t="n" s="0">
        <x:v>-16.2366</x:v>
      </x:c>
      <x:c t="n" s="0">
        <x:v>-12.29883</x:v>
      </x:c>
      <x:c t="n" s="0">
        <x:v>-5.848083</x:v>
      </x:c>
      <x:c t="n" s="0">
        <x:v>-2.728522</x:v>
      </x:c>
      <x:c t="n" s="0">
        <x:v>7.709787</x:v>
      </x:c>
      <x:c t="n" s="0">
        <x:v>6.476977</x:v>
      </x:c>
      <x:c t="n" s="0">
        <x:v>15.7693</x:v>
      </x:c>
      <x:c t="n" s="0">
        <x:v>16.15858</x:v>
      </x:c>
      <x:c t="n" s="0">
        <x:v>10.64893</x:v>
      </x:c>
      <x:c t="n" s="0">
        <x:v>23.07441</x:v>
      </x:c>
      <x:c t="n" s="0">
        <x:v>12.08193</x:v>
      </x:c>
      <x:c t="n" s="0">
        <x:v>11.36708</x:v>
      </x:c>
      <x:c t="n" s="0">
        <x:v>15.09167</x:v>
      </x:c>
      <x:c t="n" s="0">
        <x:v>16.30045</x:v>
      </x:c>
      <x:c t="n" s="0">
        <x:v>17.4007</x:v>
      </x:c>
      <x:c t="n" s="0">
        <x:v>21.70367</x:v>
      </x:c>
      <x:c t="n" s="0">
        <x:v>18.34482</x:v>
      </x:c>
      <x:c t="n" s="0">
        <x:v>21.58468</x:v>
      </x:c>
      <x:c t="n" s="0">
        <x:v>21.2401</x:v>
      </x:c>
      <x:c t="n" s="0">
        <x:v>20.07853</x:v>
      </x:c>
      <x:c t="n" s="0">
        <x:v>17.9456</x:v>
      </x:c>
      <x:c t="n" s="0">
        <x:v>17.96028</x:v>
      </x:c>
      <x:c t="n" s="0">
        <x:v>16.74147</x:v>
      </x:c>
      <x:c t="n" s="0">
        <x:v>15.45294</x:v>
      </x:c>
      <x:c t="n" s="0">
        <x:v>13.59551</x:v>
      </x:c>
      <x:c t="n" s="0">
        <x:v>14.02726</x:v>
      </x:c>
      <x:c t="n" s="0">
        <x:v>16.00139</x:v>
      </x:c>
      <x:c t="n" s="0">
        <x:v>7.664535</x:v>
      </x:c>
      <x:c t="n" s="0">
        <x:v>6.58538</x:v>
      </x:c>
      <x:c t="n" s="0">
        <x:v>7.429888</x:v>
      </x:c>
      <x:c t="n" s="0">
        <x:v>4.914191</x:v>
      </x:c>
      <x:c t="n" s="0">
        <x:v>10.73971</x:v>
      </x:c>
      <x:c t="n" s="0">
        <x:v>4.120697</x:v>
      </x:c>
      <x:c t="n" s="0">
        <x:v>-30.06697</x:v>
      </x:c>
      <x:c t="n" s="0">
        <x:v>-29.16826</x:v>
      </x:c>
      <x:c t="n" s="0">
        <x:v>-16.51209</x:v>
      </x:c>
      <x:c t="n" s="0">
        <x:v>-21.12204</x:v>
      </x:c>
      <x:c t="n" s="0">
        <x:v>-23.70337</x:v>
      </x:c>
      <x:c t="n" s="0">
        <x:v>-7.219788</x:v>
      </x:c>
      <x:c t="n" s="0">
        <x:v>-4.640299</x:v>
      </x:c>
      <x:c t="n" s="0">
        <x:v>9.9467</x:v>
      </x:c>
      <x:c t="n" s="0">
        <x:v>4.509537</x:v>
      </x:c>
      <x:c t="n" s="0">
        <x:v>15.77403</x:v>
      </x:c>
      <x:c t="n" s="0">
        <x:v>17.24869</x:v>
      </x:c>
      <x:c t="n" s="0">
        <x:v>1.888993</x:v>
      </x:c>
      <x:c t="n" s="0">
        <x:v>18.27344</x:v>
      </x:c>
      <x:c t="n" s="0">
        <x:v>11.85869</x:v>
      </x:c>
      <x:c t="n" s="0">
        <x:v>9.316869</x:v>
      </x:c>
      <x:c t="n" s="0">
        <x:v>16.97095</x:v>
      </x:c>
      <x:c t="n" s="0">
        <x:v>16.54835</x:v>
      </x:c>
      <x:c t="n" s="0">
        <x:v>11.88848</x:v>
      </x:c>
      <x:c t="n" s="0">
        <x:v>19.29387</x:v>
      </x:c>
      <x:c t="n" s="0">
        <x:v>16.85929</x:v>
      </x:c>
      <x:c t="n" s="0">
        <x:v>20.60728</x:v>
      </x:c>
      <x:c t="n" s="0">
        <x:v>24.35299</x:v>
      </x:c>
      <x:c t="n" s="0">
        <x:v>18.35855</x:v>
      </x:c>
      <x:c t="n" s="0">
        <x:v>18.1255</x:v>
      </x:c>
      <x:c t="n" s="0">
        <x:v>22.11949</x:v>
      </x:c>
      <x:c t="n" s="0">
        <x:v>15.58535</x:v>
      </x:c>
      <x:c t="n" s="0">
        <x:v>16.08404</x:v>
      </x:c>
      <x:c t="n" s="0">
        <x:v>13.50261</x:v>
      </x:c>
      <x:c t="n" s="0">
        <x:v>15.71333</x:v>
      </x:c>
      <x:c t="n" s="0">
        <x:v>15.5971</x:v>
      </x:c>
      <x:c t="n" s="0">
        <x:v>6.864922</x:v>
      </x:c>
      <x:c t="n" s="0">
        <x:v>5.00462</x:v>
      </x:c>
      <x:c t="n" s="0">
        <x:v>7.341153</x:v>
      </x:c>
      <x:c t="n" s="0">
        <x:v>6.106006</x:v>
      </x:c>
      <x:c t="n" s="0">
        <x:v>10.42392</x:v>
      </x:c>
      <x:c t="n" s="0">
        <x:v>3.066615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43948.5996527778</x:v>
      </x:c>
      <x:c t="n" s="7">
        <x:v>43948.5996527778</x:v>
      </x:c>
      <x:c t="n" s="0">
        <x:v>30.09655</x:v>
      </x:c>
      <x:c t="n" s="0">
        <x:v>54.20069</x:v>
      </x:c>
      <x:c t="n" s="0">
        <x:v>65.69313</x:v>
      </x:c>
      <x:c t="n" s="0">
        <x:v>68.3464</x:v>
      </x:c>
      <x:c t="n" s="0">
        <x:v>-30.06697</x:v>
      </x:c>
      <x:c t="n" s="0">
        <x:v>-29.16826</x:v>
      </x:c>
      <x:c t="n" s="0">
        <x:v>-16.85056</x:v>
      </x:c>
      <x:c t="n" s="0">
        <x:v>-16.77142</x:v>
      </x:c>
      <x:c t="n" s="0">
        <x:v>-12.93078</x:v>
      </x:c>
      <x:c t="n" s="0">
        <x:v>-6.023273</x:v>
      </x:c>
      <x:c t="n" s="0">
        <x:v>-2.960356</x:v>
      </x:c>
      <x:c t="n" s="0">
        <x:v>8.584376</x:v>
      </x:c>
      <x:c t="n" s="0">
        <x:v>6.239659</x:v>
      </x:c>
      <x:c t="n" s="0">
        <x:v>15.76999</x:v>
      </x:c>
      <x:c t="n" s="0">
        <x:v>15.69857</x:v>
      </x:c>
      <x:c t="n" s="0">
        <x:v>10.06129</x:v>
      </x:c>
      <x:c t="n" s="0">
        <x:v>22.62816</x:v>
      </x:c>
      <x:c t="n" s="0">
        <x:v>11.84918</x:v>
      </x:c>
      <x:c t="n" s="0">
        <x:v>10.83979</x:v>
      </x:c>
      <x:c t="n" s="0">
        <x:v>15.30872</x:v>
      </x:c>
      <x:c t="n" s="0">
        <x:v>16.63404</x:v>
      </x:c>
      <x:c t="n" s="0">
        <x:v>17.47509</x:v>
      </x:c>
      <x:c t="n" s="0">
        <x:v>21.51773</x:v>
      </x:c>
      <x:c t="n" s="0">
        <x:v>18.72163</x:v>
      </x:c>
      <x:c t="n" s="0">
        <x:v>21.01854</x:v>
      </x:c>
      <x:c t="n" s="0">
        <x:v>21.58699</x:v>
      </x:c>
      <x:c t="n" s="0">
        <x:v>19.87916</x:v>
      </x:c>
      <x:c t="n" s="0">
        <x:v>18.17388</x:v>
      </x:c>
      <x:c t="n" s="0">
        <x:v>17.62448</x:v>
      </x:c>
      <x:c t="n" s="0">
        <x:v>16.59666</x:v>
      </x:c>
      <x:c t="n" s="0">
        <x:v>15.69725</x:v>
      </x:c>
      <x:c t="n" s="0">
        <x:v>13.23423</x:v>
      </x:c>
      <x:c t="n" s="0">
        <x:v>14.26383</x:v>
      </x:c>
      <x:c t="n" s="0">
        <x:v>15.5687</x:v>
      </x:c>
      <x:c t="n" s="0">
        <x:v>7.489817</x:v>
      </x:c>
      <x:c t="n" s="0">
        <x:v>6.322588</x:v>
      </x:c>
      <x:c t="n" s="0">
        <x:v>7.348454</x:v>
      </x:c>
      <x:c t="n" s="0">
        <x:v>4.692811</x:v>
      </x:c>
      <x:c t="n" s="0">
        <x:v>10.62131</x:v>
      </x:c>
      <x:c t="n" s="0">
        <x:v>4.128004</x:v>
      </x:c>
      <x:c t="n" s="0">
        <x:v>-30.06697</x:v>
      </x:c>
      <x:c t="n" s="0">
        <x:v>-29.16826</x:v>
      </x:c>
      <x:c t="n" s="0">
        <x:v>-16.70461</x:v>
      </x:c>
      <x:c t="n" s="0">
        <x:v>-23.08946</x:v>
      </x:c>
      <x:c t="n" s="0">
        <x:v>-23.70337</x:v>
      </x:c>
      <x:c t="n" s="0">
        <x:v>-7.219788</x:v>
      </x:c>
      <x:c t="n" s="0">
        <x:v>-4.640299</x:v>
      </x:c>
      <x:c t="n" s="0">
        <x:v>12.16796</x:v>
      </x:c>
      <x:c t="n" s="0">
        <x:v>3.294503</x:v>
      </x:c>
      <x:c t="n" s="0">
        <x:v>15.77403</x:v>
      </x:c>
      <x:c t="n" s="0">
        <x:v>-3.171189</x:v>
      </x:c>
      <x:c t="n" s="0">
        <x:v>1.888993</x:v>
      </x:c>
      <x:c t="n" s="0">
        <x:v>18.27344</x:v>
      </x:c>
      <x:c t="n" s="0">
        <x:v>9.126287</x:v>
      </x:c>
      <x:c t="n" s="0">
        <x:v>4.841867</x:v>
      </x:c>
      <x:c t="n" s="0">
        <x:v>15.93588</x:v>
      </x:c>
      <x:c t="n" s="0">
        <x:v>19.30722</x:v>
      </x:c>
      <x:c t="n" s="0">
        <x:v>17.57505</x:v>
      </x:c>
      <x:c t="n" s="0">
        <x:v>20.43653</x:v>
      </x:c>
      <x:c t="n" s="0">
        <x:v>20.31984</x:v>
      </x:c>
      <x:c t="n" s="0">
        <x:v>19.53081</x:v>
      </x:c>
      <x:c t="n" s="0">
        <x:v>23.51035</x:v>
      </x:c>
      <x:c t="n" s="0">
        <x:v>19.53476</x:v>
      </x:c>
      <x:c t="n" s="0">
        <x:v>18.48302</x:v>
      </x:c>
      <x:c t="n" s="0">
        <x:v>14.68388</x:v>
      </x:c>
      <x:c t="n" s="0">
        <x:v>16.23487</x:v>
      </x:c>
      <x:c t="n" s="0">
        <x:v>15.68194</x:v>
      </x:c>
      <x:c t="n" s="0">
        <x:v>11.31485</x:v>
      </x:c>
      <x:c t="n" s="0">
        <x:v>13.6565</x:v>
      </x:c>
      <x:c t="n" s="0">
        <x:v>11.4248</x:v>
      </x:c>
      <x:c t="n" s="0">
        <x:v>6.211879</x:v>
      </x:c>
      <x:c t="n" s="0">
        <x:v>4.095112</x:v>
      </x:c>
      <x:c t="n" s="0">
        <x:v>6.465607</x:v>
      </x:c>
      <x:c t="n" s="0">
        <x:v>3.883596</x:v>
      </x:c>
      <x:c t="n" s="0">
        <x:v>10.2163</x:v>
      </x:c>
      <x:c t="n" s="0">
        <x:v>4.495119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43948.5996527778</x:v>
      </x:c>
      <x:c t="n" s="7">
        <x:v>43948.5996527778</x:v>
      </x:c>
      <x:c t="n" s="0">
        <x:v>31.47635</x:v>
      </x:c>
      <x:c t="n" s="0">
        <x:v>54.20069</x:v>
      </x:c>
      <x:c t="n" s="0">
        <x:v>65.48458</x:v>
      </x:c>
      <x:c t="n" s="0">
        <x:v>68.68498</x:v>
      </x:c>
      <x:c t="n" s="0">
        <x:v>-30.06697</x:v>
      </x:c>
      <x:c t="n" s="0">
        <x:v>-29.16826</x:v>
      </x:c>
      <x:c t="n" s="0">
        <x:v>-16.82904</x:v>
      </x:c>
      <x:c t="n" s="0">
        <x:v>-17.2869</x:v>
      </x:c>
      <x:c t="n" s="0">
        <x:v>-13.51516</x:v>
      </x:c>
      <x:c t="n" s="0">
        <x:v>-6.178696</x:v>
      </x:c>
      <x:c t="n" s="0">
        <x:v>-3.168645</x:v>
      </x:c>
      <x:c t="n" s="0">
        <x:v>9.329519</x:v>
      </x:c>
      <x:c t="n" s="0">
        <x:v>5.566217</x:v>
      </x:c>
      <x:c t="n" s="0">
        <x:v>15.73211</x:v>
      </x:c>
      <x:c t="n" s="0">
        <x:v>15.02289</x:v>
      </x:c>
      <x:c t="n" s="0">
        <x:v>9.596025</x:v>
      </x:c>
      <x:c t="n" s="0">
        <x:v>22.31907</x:v>
      </x:c>
      <x:c t="n" s="0">
        <x:v>11.43594</x:v>
      </x:c>
      <x:c t="n" s="0">
        <x:v>10.34921</x:v>
      </x:c>
      <x:c t="n" s="0">
        <x:v>15.05931</x:v>
      </x:c>
      <x:c t="n" s="0">
        <x:v>16.35231</x:v>
      </x:c>
      <x:c t="n" s="0">
        <x:v>16.94146</x:v>
      </x:c>
      <x:c t="n" s="0">
        <x:v>21.4154</x:v>
      </x:c>
      <x:c t="n" s="0">
        <x:v>18.38675</x:v>
      </x:c>
      <x:c t="n" s="0">
        <x:v>21.41145</x:v>
      </x:c>
      <x:c t="n" s="0">
        <x:v>21.88753</x:v>
      </x:c>
      <x:c t="n" s="0">
        <x:v>19.57939</x:v>
      </x:c>
      <x:c t="n" s="0">
        <x:v>17.87758</x:v>
      </x:c>
      <x:c t="n" s="0">
        <x:v>17.46239</x:v>
      </x:c>
      <x:c t="n" s="0">
        <x:v>16.95605</x:v>
      </x:c>
      <x:c t="n" s="0">
        <x:v>15.53332</x:v>
      </x:c>
      <x:c t="n" s="0">
        <x:v>13.08191</x:v>
      </x:c>
      <x:c t="n" s="0">
        <x:v>14.01659</x:v>
      </x:c>
      <x:c t="n" s="0">
        <x:v>15.1144</x:v>
      </x:c>
      <x:c t="n" s="0">
        <x:v>7.453068</x:v>
      </x:c>
      <x:c t="n" s="0">
        <x:v>6.137608</x:v>
      </x:c>
      <x:c t="n" s="0">
        <x:v>7.571253</x:v>
      </x:c>
      <x:c t="n" s="0">
        <x:v>4.759948</x:v>
      </x:c>
      <x:c t="n" s="0">
        <x:v>10.6206</x:v>
      </x:c>
      <x:c t="n" s="0">
        <x:v>4.167927</x:v>
      </x:c>
      <x:c t="n" s="0">
        <x:v>-30.06697</x:v>
      </x:c>
      <x:c t="n" s="0">
        <x:v>-29.09031</x:v>
      </x:c>
      <x:c t="n" s="0">
        <x:v>-16.70461</x:v>
      </x:c>
      <x:c t="n" s="0">
        <x:v>-23.08946</x:v>
      </x:c>
      <x:c t="n" s="0">
        <x:v>-19.224</x:v>
      </x:c>
      <x:c t="n" s="0">
        <x:v>-7.219788</x:v>
      </x:c>
      <x:c t="n" s="0">
        <x:v>-4.640299</x:v>
      </x:c>
      <x:c t="n" s="0">
        <x:v>12.16796</x:v>
      </x:c>
      <x:c t="n" s="0">
        <x:v>-11.72025</x:v>
      </x:c>
      <x:c t="n" s="0">
        <x:v>14.9691</x:v>
      </x:c>
      <x:c t="n" s="0">
        <x:v>-3.171189</x:v>
      </x:c>
      <x:c t="n" s="0">
        <x:v>7.677333</x:v>
      </x:c>
      <x:c t="n" s="0">
        <x:v>20.32127</x:v>
      </x:c>
      <x:c t="n" s="0">
        <x:v>7.626554</x:v>
      </x:c>
      <x:c t="n" s="0">
        <x:v>5.125673</x:v>
      </x:c>
      <x:c t="n" s="0">
        <x:v>11.15703</x:v>
      </x:c>
      <x:c t="n" s="0">
        <x:v>9.674621</x:v>
      </x:c>
      <x:c t="n" s="0">
        <x:v>12.17723</x:v>
      </x:c>
      <x:c t="n" s="0">
        <x:v>21.85511</x:v>
      </x:c>
      <x:c t="n" s="0">
        <x:v>14.38934</x:v>
      </x:c>
      <x:c t="n" s="0">
        <x:v>22.07605</x:v>
      </x:c>
      <x:c t="n" s="0">
        <x:v>22.12969</x:v>
      </x:c>
      <x:c t="n" s="0">
        <x:v>15.42853</x:v>
      </x:c>
      <x:c t="n" s="0">
        <x:v>16.81183</x:v>
      </x:c>
      <x:c t="n" s="0">
        <x:v>16.14985</x:v>
      </x:c>
      <x:c t="n" s="0">
        <x:v>18.05727</x:v>
      </x:c>
      <x:c t="n" s="0">
        <x:v>14.66711</x:v>
      </x:c>
      <x:c t="n" s="0">
        <x:v>11.53487</x:v>
      </x:c>
      <x:c t="n" s="0">
        <x:v>12.42713</x:v>
      </x:c>
      <x:c t="n" s="0">
        <x:v>11.85624</x:v>
      </x:c>
      <x:c t="n" s="0">
        <x:v>7.069096</x:v>
      </x:c>
      <x:c t="n" s="0">
        <x:v>6.83368</x:v>
      </x:c>
      <x:c t="n" s="0">
        <x:v>8.191358</x:v>
      </x:c>
      <x:c t="n" s="0">
        <x:v>4.81677</x:v>
      </x:c>
      <x:c t="n" s="0">
        <x:v>11.21548</x:v>
      </x:c>
      <x:c t="n" s="0">
        <x:v>4.343869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43948.5996527778</x:v>
      </x:c>
      <x:c t="n" s="7">
        <x:v>43948.5996527778</x:v>
      </x:c>
      <x:c t="n" s="0">
        <x:v>31.75197</x:v>
      </x:c>
      <x:c t="n" s="0">
        <x:v>54.20069</x:v>
      </x:c>
      <x:c t="n" s="0">
        <x:v>61.37753</x:v>
      </x:c>
      <x:c t="n" s="0">
        <x:v>68.10506</x:v>
      </x:c>
      <x:c t="n" s="0">
        <x:v>-30.06697</x:v>
      </x:c>
      <x:c t="n" s="0">
        <x:v>-29.16826</x:v>
      </x:c>
      <x:c t="n" s="0">
        <x:v>-16.81072</x:v>
      </x:c>
      <x:c t="n" s="0">
        <x:v>-17.78142</x:v>
      </x:c>
      <x:c t="n" s="0">
        <x:v>-13.80577</x:v>
      </x:c>
      <x:c t="n" s="0">
        <x:v>-6.315981</x:v>
      </x:c>
      <x:c t="n" s="0">
        <x:v>-3.073757</x:v>
      </x:c>
      <x:c t="n" s="0">
        <x:v>9.724129</x:v>
      </x:c>
      <x:c t="n" s="0">
        <x:v>4.894761</x:v>
      </x:c>
      <x:c t="n" s="0">
        <x:v>15.43986</x:v>
      </x:c>
      <x:c t="n" s="0">
        <x:v>14.34882</x:v>
      </x:c>
      <x:c t="n" s="0">
        <x:v>9.86147</x:v>
      </x:c>
      <x:c t="n" s="0">
        <x:v>22.10144</x:v>
      </x:c>
      <x:c t="n" s="0">
        <x:v>12.75526</x:v>
      </x:c>
      <x:c t="n" s="0">
        <x:v>10.31252</x:v>
      </x:c>
      <x:c t="n" s="0">
        <x:v>14.40568</x:v>
      </x:c>
      <x:c t="n" s="0">
        <x:v>16.24538</x:v>
      </x:c>
      <x:c t="n" s="0">
        <x:v>17.51839</x:v>
      </x:c>
      <x:c t="n" s="0">
        <x:v>21.10075</x:v>
      </x:c>
      <x:c t="n" s="0">
        <x:v>18.19641</x:v>
      </x:c>
      <x:c t="n" s="0">
        <x:v>21.14583</x:v>
      </x:c>
      <x:c t="n" s="0">
        <x:v>21.49421</x:v>
      </x:c>
      <x:c t="n" s="0">
        <x:v>19.14021</x:v>
      </x:c>
      <x:c t="n" s="0">
        <x:v>18.48191</x:v>
      </x:c>
      <x:c t="n" s="0">
        <x:v>17.6761</x:v>
      </x:c>
      <x:c t="n" s="0">
        <x:v>16.52102</x:v>
      </x:c>
      <x:c t="n" s="0">
        <x:v>15.40964</x:v>
      </x:c>
      <x:c t="n" s="0">
        <x:v>13.03861</x:v>
      </x:c>
      <x:c t="n" s="0">
        <x:v>13.86557</x:v>
      </x:c>
      <x:c t="n" s="0">
        <x:v>14.95759</x:v>
      </x:c>
      <x:c t="n" s="0">
        <x:v>7.34416</x:v>
      </x:c>
      <x:c t="n" s="0">
        <x:v>6.28912</x:v>
      </x:c>
      <x:c t="n" s="0">
        <x:v>7.580785</x:v>
      </x:c>
      <x:c t="n" s="0">
        <x:v>4.915013</x:v>
      </x:c>
      <x:c t="n" s="0">
        <x:v>10.91517</x:v>
      </x:c>
      <x:c t="n" s="0">
        <x:v>4.044877</x:v>
      </x:c>
      <x:c t="n" s="0">
        <x:v>-30.06697</x:v>
      </x:c>
      <x:c t="n" s="0">
        <x:v>-28.8116</x:v>
      </x:c>
      <x:c t="n" s="0">
        <x:v>-16.70461</x:v>
      </x:c>
      <x:c t="n" s="0">
        <x:v>-23.08946</x:v>
      </x:c>
      <x:c t="n" s="0">
        <x:v>-16.05906</x:v>
      </x:c>
      <x:c t="n" s="0">
        <x:v>-7.219788</x:v>
      </x:c>
      <x:c t="n" s="0">
        <x:v>-1.67873</x:v>
      </x:c>
      <x:c t="n" s="0">
        <x:v>11.06837</x:v>
      </x:c>
      <x:c t="n" s="0">
        <x:v>-11.72025</x:v>
      </x:c>
      <x:c t="n" s="0">
        <x:v>13.16859</x:v>
      </x:c>
      <x:c t="n" s="0">
        <x:v>-3.171189</x:v>
      </x:c>
      <x:c t="n" s="0">
        <x:v>11.15475</x:v>
      </x:c>
      <x:c t="n" s="0">
        <x:v>20.54847</x:v>
      </x:c>
      <x:c t="n" s="0">
        <x:v>17.83106</x:v>
      </x:c>
      <x:c t="n" s="0">
        <x:v>11.04411</x:v>
      </x:c>
      <x:c t="n" s="0">
        <x:v>3.793483</x:v>
      </x:c>
      <x:c t="n" s="0">
        <x:v>15.77732</x:v>
      </x:c>
      <x:c t="n" s="0">
        <x:v>20.71174</x:v>
      </x:c>
      <x:c t="n" s="0">
        <x:v>12.23909</x:v>
      </x:c>
      <x:c t="n" s="0">
        <x:v>17.62165</x:v>
      </x:c>
      <x:c t="n" s="0">
        <x:v>19.51242</x:v>
      </x:c>
      <x:c t="n" s="0">
        <x:v>18.47402</x:v>
      </x:c>
      <x:c t="n" s="0">
        <x:v>14.42466</x:v>
      </x:c>
      <x:c t="n" s="0">
        <x:v>21.35807</x:v>
      </x:c>
      <x:c t="n" s="0">
        <x:v>18.25272</x:v>
      </x:c>
      <x:c t="n" s="0">
        <x:v>13.41301</x:v>
      </x:c>
      <x:c t="n" s="0">
        <x:v>15.29501</x:v>
      </x:c>
      <x:c t="n" s="0">
        <x:v>12.40176</x:v>
      </x:c>
      <x:c t="n" s="0">
        <x:v>12.23672</x:v>
      </x:c>
      <x:c t="n" s="0">
        <x:v>13.58149</x:v>
      </x:c>
      <x:c t="n" s="0">
        <x:v>6.995699</x:v>
      </x:c>
      <x:c t="n" s="0">
        <x:v>5.120035</x:v>
      </x:c>
      <x:c t="n" s="0">
        <x:v>8.009918</x:v>
      </x:c>
      <x:c t="n" s="0">
        <x:v>5.855847</x:v>
      </x:c>
      <x:c t="n" s="0">
        <x:v>11.72782</x:v>
      </x:c>
      <x:c t="n" s="0">
        <x:v>3.576226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43948.5996527778</x:v>
      </x:c>
      <x:c t="n" s="7">
        <x:v>43948.5996527778</x:v>
      </x:c>
      <x:c t="n" s="0">
        <x:v>32.49859</x:v>
      </x:c>
      <x:c t="n" s="0">
        <x:v>54.20069</x:v>
      </x:c>
      <x:c t="n" s="0">
        <x:v>61.14122</x:v>
      </x:c>
      <x:c t="n" s="0">
        <x:v>67.97917</x:v>
      </x:c>
      <x:c t="n" s="0">
        <x:v>-30.06697</x:v>
      </x:c>
      <x:c t="n" s="0">
        <x:v>-29.16826</x:v>
      </x:c>
      <x:c t="n" s="0">
        <x:v>-16.79516</x:v>
      </x:c>
      <x:c t="n" s="0">
        <x:v>-18.25349</x:v>
      </x:c>
      <x:c t="n" s="0">
        <x:v>-14.07032</x:v>
      </x:c>
      <x:c t="n" s="0">
        <x:v>-6.762285</x:v>
      </x:c>
      <x:c t="n" s="0">
        <x:v>-2.601024</x:v>
      </x:c>
      <x:c t="n" s="0">
        <x:v>9.804019</x:v>
      </x:c>
      <x:c t="n" s="0">
        <x:v>4.225615</x:v>
      </x:c>
      <x:c t="n" s="0">
        <x:v>15.17368</x:v>
      </x:c>
      <x:c t="n" s="0">
        <x:v>14.04748</x:v>
      </x:c>
      <x:c t="n" s="0">
        <x:v>10.07599</x:v>
      </x:c>
      <x:c t="n" s="0">
        <x:v>21.86682</x:v>
      </x:c>
      <x:c t="n" s="0">
        <x:v>13.97338</x:v>
      </x:c>
      <x:c t="n" s="0">
        <x:v>10.6403</x:v>
      </x:c>
      <x:c t="n" s="0">
        <x:v>13.90503</x:v>
      </x:c>
      <x:c t="n" s="0">
        <x:v>16.10929</x:v>
      </x:c>
      <x:c t="n" s="0">
        <x:v>17.82538</x:v>
      </x:c>
      <x:c t="n" s="0">
        <x:v>21.62811</x:v>
      </x:c>
      <x:c t="n" s="0">
        <x:v>18.16719</x:v>
      </x:c>
      <x:c t="n" s="0">
        <x:v>21.11261</x:v>
      </x:c>
      <x:c t="n" s="0">
        <x:v>21.51338</x:v>
      </x:c>
      <x:c t="n" s="0">
        <x:v>18.62718</x:v>
      </x:c>
      <x:c t="n" s="0">
        <x:v>18.82954</x:v>
      </x:c>
      <x:c t="n" s="0">
        <x:v>17.50519</x:v>
      </x:c>
      <x:c t="n" s="0">
        <x:v>16.37252</x:v>
      </x:c>
      <x:c t="n" s="0">
        <x:v>15.45509</x:v>
      </x:c>
      <x:c t="n" s="0">
        <x:v>12.92306</x:v>
      </x:c>
      <x:c t="n" s="0">
        <x:v>13.52954</x:v>
      </x:c>
      <x:c t="n" s="0">
        <x:v>14.80638</x:v>
      </x:c>
      <x:c t="n" s="0">
        <x:v>7.404123</x:v>
      </x:c>
      <x:c t="n" s="0">
        <x:v>6.09631</x:v>
      </x:c>
      <x:c t="n" s="0">
        <x:v>7.624843</x:v>
      </x:c>
      <x:c t="n" s="0">
        <x:v>4.786795</x:v>
      </x:c>
      <x:c t="n" s="0">
        <x:v>10.98698</x:v>
      </x:c>
      <x:c t="n" s="0">
        <x:v>4.13519</x:v>
      </x:c>
      <x:c t="n" s="0">
        <x:v>-30.06697</x:v>
      </x:c>
      <x:c t="n" s="0">
        <x:v>-28.8116</x:v>
      </x:c>
      <x:c t="n" s="0">
        <x:v>-16.70461</x:v>
      </x:c>
      <x:c t="n" s="0">
        <x:v>-23.08946</x:v>
      </x:c>
      <x:c t="n" s="0">
        <x:v>-16.05906</x:v>
      </x:c>
      <x:c t="n" s="0">
        <x:v>-14.33605</x:v>
      </x:c>
      <x:c t="n" s="0">
        <x:v>-0.5506198</x:v>
      </x:c>
      <x:c t="n" s="0">
        <x:v>10.24407</x:v>
      </x:c>
      <x:c t="n" s="0">
        <x:v>-11.96081</x:v>
      </x:c>
      <x:c t="n" s="0">
        <x:v>13.16859</x:v>
      </x:c>
      <x:c t="n" s="0">
        <x:v>14.36931</x:v>
      </x:c>
      <x:c t="n" s="0">
        <x:v>11.15475</x:v>
      </x:c>
      <x:c t="n" s="0">
        <x:v>19.9167</x:v>
      </x:c>
      <x:c t="n" s="0">
        <x:v>17.03735</x:v>
      </x:c>
      <x:c t="n" s="0">
        <x:v>12.71567</x:v>
      </x:c>
      <x:c t="n" s="0">
        <x:v>10.56959</x:v>
      </x:c>
      <x:c t="n" s="0">
        <x:v>15.70261</x:v>
      </x:c>
      <x:c t="n" s="0">
        <x:v>18.45609</x:v>
      </x:c>
      <x:c t="n" s="0">
        <x:v>23.76669</x:v>
      </x:c>
      <x:c t="n" s="0">
        <x:v>19.08583</x:v>
      </x:c>
      <x:c t="n" s="0">
        <x:v>20.2934</x:v>
      </x:c>
      <x:c t="n" s="0">
        <x:v>23.36023</x:v>
      </x:c>
      <x:c t="n" s="0">
        <x:v>18.94222</x:v>
      </x:c>
      <x:c t="n" s="0">
        <x:v>19.00226</x:v>
      </x:c>
      <x:c t="n" s="0">
        <x:v>18.70277</x:v>
      </x:c>
      <x:c t="n" s="0">
        <x:v>16.50024</x:v>
      </x:c>
      <x:c t="n" s="0">
        <x:v>15.2727</x:v>
      </x:c>
      <x:c t="n" s="0">
        <x:v>12.54424</x:v>
      </x:c>
      <x:c t="n" s="0">
        <x:v>10.50758</x:v>
      </x:c>
      <x:c t="n" s="0">
        <x:v>13.43536</x:v>
      </x:c>
      <x:c t="n" s="0">
        <x:v>7.354266</x:v>
      </x:c>
      <x:c t="n" s="0">
        <x:v>5.693808</x:v>
      </x:c>
      <x:c t="n" s="0">
        <x:v>8.052856</x:v>
      </x:c>
      <x:c t="n" s="0">
        <x:v>4.788096</x:v>
      </x:c>
      <x:c t="n" s="0">
        <x:v>11.24704</x:v>
      </x:c>
      <x:c t="n" s="0">
        <x:v>4.049981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43948.5996527778</x:v>
      </x:c>
      <x:c t="n" s="7">
        <x:v>43948.5996527778</x:v>
      </x:c>
      <x:c t="n" s="0">
        <x:v>31.58548</x:v>
      </x:c>
      <x:c t="n" s="0">
        <x:v>54.20069</x:v>
      </x:c>
      <x:c t="n" s="0">
        <x:v>64.04337</x:v>
      </x:c>
      <x:c t="n" s="0">
        <x:v>67.97917</x:v>
      </x:c>
      <x:c t="n" s="0">
        <x:v>-30.06697</x:v>
      </x:c>
      <x:c t="n" s="0">
        <x:v>-29.16826</x:v>
      </x:c>
      <x:c t="n" s="0">
        <x:v>-16.78192</x:v>
      </x:c>
      <x:c t="n" s="0">
        <x:v>-18.70172</x:v>
      </x:c>
      <x:c t="n" s="0">
        <x:v>-14.30978</x:v>
      </x:c>
      <x:c t="n" s="0">
        <x:v>-7.395033</x:v>
      </x:c>
      <x:c t="n" s="0">
        <x:v>-2.234413</x:v>
      </x:c>
      <x:c t="n" s="0">
        <x:v>9.871102</x:v>
      </x:c>
      <x:c t="n" s="0">
        <x:v>3.551989</x:v>
      </x:c>
      <x:c t="n" s="0">
        <x:v>14.93269</x:v>
      </x:c>
      <x:c t="n" s="0">
        <x:v>14.71321</x:v>
      </x:c>
      <x:c t="n" s="0">
        <x:v>10.33937</x:v>
      </x:c>
      <x:c t="n" s="0">
        <x:v>21.59088</x:v>
      </x:c>
      <x:c t="n" s="0">
        <x:v>13.84911</x:v>
      </x:c>
      <x:c t="n" s="0">
        <x:v>11.23824</x:v>
      </x:c>
      <x:c t="n" s="0">
        <x:v>13.85862</x:v>
      </x:c>
      <x:c t="n" s="0">
        <x:v>16.13311</x:v>
      </x:c>
      <x:c t="n" s="0">
        <x:v>17.45786</x:v>
      </x:c>
      <x:c t="n" s="0">
        <x:v>21.17461</x:v>
      </x:c>
      <x:c t="n" s="0">
        <x:v>18.48123</x:v>
      </x:c>
      <x:c t="n" s="0">
        <x:v>21.37701</x:v>
      </x:c>
      <x:c t="n" s="0">
        <x:v>21.68591</x:v>
      </x:c>
      <x:c t="n" s="0">
        <x:v>18.73241</x:v>
      </x:c>
      <x:c t="n" s="0">
        <x:v>18.49249</x:v>
      </x:c>
      <x:c t="n" s="0">
        <x:v>17.90446</x:v>
      </x:c>
      <x:c t="n" s="0">
        <x:v>16.39613</x:v>
      </x:c>
      <x:c t="n" s="0">
        <x:v>15.27824</x:v>
      </x:c>
      <x:c t="n" s="0">
        <x:v>12.8202</x:v>
      </x:c>
      <x:c t="n" s="0">
        <x:v>13.61415</x:v>
      </x:c>
      <x:c t="n" s="0">
        <x:v>15.00492</x:v>
      </x:c>
      <x:c t="n" s="0">
        <x:v>7.261516</x:v>
      </x:c>
      <x:c t="n" s="0">
        <x:v>6.083958</x:v>
      </x:c>
      <x:c t="n" s="0">
        <x:v>7.528298</x:v>
      </x:c>
      <x:c t="n" s="0">
        <x:v>4.976515</x:v>
      </x:c>
      <x:c t="n" s="0">
        <x:v>10.87614</x:v>
      </x:c>
      <x:c t="n" s="0">
        <x:v>4.111582</x:v>
      </x:c>
      <x:c t="n" s="0">
        <x:v>-30.06697</x:v>
      </x:c>
      <x:c t="n" s="0">
        <x:v>-28.8116</x:v>
      </x:c>
      <x:c t="n" s="0">
        <x:v>-16.70461</x:v>
      </x:c>
      <x:c t="n" s="0">
        <x:v>-23.08946</x:v>
      </x:c>
      <x:c t="n" s="0">
        <x:v>-16.05906</x:v>
      </x:c>
      <x:c t="n" s="0">
        <x:v>-18.23532</x:v>
      </x:c>
      <x:c t="n" s="0">
        <x:v>-0.5506198</x:v>
      </x:c>
      <x:c t="n" s="0">
        <x:v>10.24407</x:v>
      </x:c>
      <x:c t="n" s="0">
        <x:v>-14.1697</x:v>
      </x:c>
      <x:c t="n" s="0">
        <x:v>13.14129</x:v>
      </x:c>
      <x:c t="n" s="0">
        <x:v>17.34118</x:v>
      </x:c>
      <x:c t="n" s="0">
        <x:v>11.81697</x:v>
      </x:c>
      <x:c t="n" s="0">
        <x:v>19.48823</x:v>
      </x:c>
      <x:c t="n" s="0">
        <x:v>13.04083</x:v>
      </x:c>
      <x:c t="n" s="0">
        <x:v>13.67483</x:v>
      </x:c>
      <x:c t="n" s="0">
        <x:v>13.70176</x:v>
      </x:c>
      <x:c t="n" s="0">
        <x:v>15.21749</x:v>
      </x:c>
      <x:c t="n" s="0">
        <x:v>15.37377</x:v>
      </x:c>
      <x:c t="n" s="0">
        <x:v>17.74253</x:v>
      </x:c>
      <x:c t="n" s="0">
        <x:v>19.8901</x:v>
      </x:c>
      <x:c t="n" s="0">
        <x:v>23.5651</x:v>
      </x:c>
      <x:c t="n" s="0">
        <x:v>20.03607</x:v>
      </x:c>
      <x:c t="n" s="0">
        <x:v>16.07185</x:v>
      </x:c>
      <x:c t="n" s="0">
        <x:v>16.56521</x:v>
      </x:c>
      <x:c t="n" s="0">
        <x:v>18.02725</x:v>
      </x:c>
      <x:c t="n" s="0">
        <x:v>15.1743</x:v>
      </x:c>
      <x:c t="n" s="0">
        <x:v>13.99139</x:v>
      </x:c>
      <x:c t="n" s="0">
        <x:v>11.237</x:v>
      </x:c>
      <x:c t="n" s="0">
        <x:v>15.16546</x:v>
      </x:c>
      <x:c t="n" s="0">
        <x:v>17.30527</x:v>
      </x:c>
      <x:c t="n" s="0">
        <x:v>6.343849</x:v>
      </x:c>
      <x:c t="n" s="0">
        <x:v>5.561873</x:v>
      </x:c>
      <x:c t="n" s="0">
        <x:v>7.865406</x:v>
      </x:c>
      <x:c t="n" s="0">
        <x:v>5.152757</x:v>
      </x:c>
      <x:c t="n" s="0">
        <x:v>10.47536</x:v>
      </x:c>
      <x:c t="n" s="0">
        <x:v>4.003467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43948.5996527778</x:v>
      </x:c>
      <x:c t="n" s="7">
        <x:v>43948.5996527778</x:v>
      </x:c>
      <x:c t="n" s="0">
        <x:v>30.20691</x:v>
      </x:c>
      <x:c t="n" s="0">
        <x:v>54.20069</x:v>
      </x:c>
      <x:c t="n" s="0">
        <x:v>65.37339</x:v>
      </x:c>
      <x:c t="n" s="0">
        <x:v>68.46221</x:v>
      </x:c>
      <x:c t="n" s="0">
        <x:v>-30.06697</x:v>
      </x:c>
      <x:c t="n" s="0">
        <x:v>-29.16826</x:v>
      </x:c>
      <x:c t="n" s="0">
        <x:v>-16.85574</x:v>
      </x:c>
      <x:c t="n" s="0">
        <x:v>-19.17821</x:v>
      </x:c>
      <x:c t="n" s="0">
        <x:v>-14.52527</x:v>
      </x:c>
      <x:c t="n" s="0">
        <x:v>-8.019597</x:v>
      </x:c>
      <x:c t="n" s="0">
        <x:v>-1.944094</x:v>
      </x:c>
      <x:c t="n" s="0">
        <x:v>9.83472</x:v>
      </x:c>
      <x:c t="n" s="0">
        <x:v>2.879214</x:v>
      </x:c>
      <x:c t="n" s="0">
        <x:v>14.70458</x:v>
      </x:c>
      <x:c t="n" s="0">
        <x:v>15.21071</x:v>
      </x:c>
      <x:c t="n" s="0">
        <x:v>10.62845</x:v>
      </x:c>
      <x:c t="n" s="0">
        <x:v>21.32295</x:v>
      </x:c>
      <x:c t="n" s="0">
        <x:v>13.61888</x:v>
      </x:c>
      <x:c t="n" s="0">
        <x:v>11.58444</x:v>
      </x:c>
      <x:c t="n" s="0">
        <x:v>13.88811</x:v>
      </x:c>
      <x:c t="n" s="0">
        <x:v>15.58353</x:v>
      </x:c>
      <x:c t="n" s="0">
        <x:v>18.11441</x:v>
      </x:c>
      <x:c t="n" s="0">
        <x:v>20.82088</x:v>
      </x:c>
      <x:c t="n" s="0">
        <x:v>19.8171</x:v>
      </x:c>
      <x:c t="n" s="0">
        <x:v>21.32723</x:v>
      </x:c>
      <x:c t="n" s="0">
        <x:v>21.31953</x:v>
      </x:c>
      <x:c t="n" s="0">
        <x:v>19.51632</x:v>
      </x:c>
      <x:c t="n" s="0">
        <x:v>18.28214</x:v>
      </x:c>
      <x:c t="n" s="0">
        <x:v>17.62733</x:v>
      </x:c>
      <x:c t="n" s="0">
        <x:v>16.39262</x:v>
      </x:c>
      <x:c t="n" s="0">
        <x:v>15.16253</x:v>
      </x:c>
      <x:c t="n" s="0">
        <x:v>12.64612</x:v>
      </x:c>
      <x:c t="n" s="0">
        <x:v>14.09342</x:v>
      </x:c>
      <x:c t="n" s="0">
        <x:v>15.03627</x:v>
      </x:c>
      <x:c t="n" s="0">
        <x:v>7.024742</x:v>
      </x:c>
      <x:c t="n" s="0">
        <x:v>6.121711</x:v>
      </x:c>
      <x:c t="n" s="0">
        <x:v>7.630916</x:v>
      </x:c>
      <x:c t="n" s="0">
        <x:v>4.810425</x:v>
      </x:c>
      <x:c t="n" s="0">
        <x:v>10.88492</x:v>
      </x:c>
      <x:c t="n" s="0">
        <x:v>4.12438</x:v>
      </x:c>
      <x:c t="n" s="0">
        <x:v>-30.06697</x:v>
      </x:c>
      <x:c t="n" s="0">
        <x:v>-28.51321</x:v>
      </x:c>
      <x:c t="n" s="0">
        <x:v>-17.93683</x:v>
      </x:c>
      <x:c t="n" s="0">
        <x:v>-24.67621</x:v>
      </x:c>
      <x:c t="n" s="0">
        <x:v>-16.05906</x:v>
      </x:c>
      <x:c t="n" s="0">
        <x:v>-18.23532</x:v>
      </x:c>
      <x:c t="n" s="0">
        <x:v>-0.5506198</x:v>
      </x:c>
      <x:c t="n" s="0">
        <x:v>8.970016</x:v>
      </x:c>
      <x:c t="n" s="0">
        <x:v>-14.1697</x:v>
      </x:c>
      <x:c t="n" s="0">
        <x:v>13.05834</x:v>
      </x:c>
      <x:c t="n" s="0">
        <x:v>17.34118</x:v>
      </x:c>
      <x:c t="n" s="0">
        <x:v>12.01703</x:v>
      </x:c>
      <x:c t="n" s="0">
        <x:v>18.93994</x:v>
      </x:c>
      <x:c t="n" s="0">
        <x:v>10.69039</x:v>
      </x:c>
      <x:c t="n" s="0">
        <x:v>13.00544</x:v>
      </x:c>
      <x:c t="n" s="0">
        <x:v>13.67327</x:v>
      </x:c>
      <x:c t="n" s="0">
        <x:v>7.671629</x:v>
      </x:c>
      <x:c t="n" s="0">
        <x:v>20.31771</x:v>
      </x:c>
      <x:c t="n" s="0">
        <x:v>17.32544</x:v>
      </x:c>
      <x:c t="n" s="0">
        <x:v>23.19448</x:v>
      </x:c>
      <x:c t="n" s="0">
        <x:v>19.14231</x:v>
      </x:c>
      <x:c t="n" s="0">
        <x:v>18.98284</x:v>
      </x:c>
      <x:c t="n" s="0">
        <x:v>22.20082</x:v>
      </x:c>
      <x:c t="n" s="0">
        <x:v>17.54259</x:v>
      </x:c>
      <x:c t="n" s="0">
        <x:v>15.21763</x:v>
      </x:c>
      <x:c t="n" s="0">
        <x:v>16.86676</x:v>
      </x:c>
      <x:c t="n" s="0">
        <x:v>16.80568</x:v>
      </x:c>
      <x:c t="n" s="0">
        <x:v>12.64699</x:v>
      </x:c>
      <x:c t="n" s="0">
        <x:v>15.60558</x:v>
      </x:c>
      <x:c t="n" s="0">
        <x:v>13.0346</x:v>
      </x:c>
      <x:c t="n" s="0">
        <x:v>4.757367</x:v>
      </x:c>
      <x:c t="n" s="0">
        <x:v>6.255426</x:v>
      </x:c>
      <x:c t="n" s="0">
        <x:v>7.422604</x:v>
      </x:c>
      <x:c t="n" s="0">
        <x:v>3.303398</x:v>
      </x:c>
      <x:c t="n" s="0">
        <x:v>11.23533</x:v>
      </x:c>
      <x:c t="n" s="0">
        <x:v>4.266166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43948.5996527778</x:v>
      </x:c>
      <x:c t="n" s="7">
        <x:v>43948.5996527778</x:v>
      </x:c>
      <x:c t="n" s="0">
        <x:v>30.76471</x:v>
      </x:c>
      <x:c t="n" s="0">
        <x:v>54.20069</x:v>
      </x:c>
      <x:c t="n" s="0">
        <x:v>56.14738</x:v>
      </x:c>
      <x:c t="n" s="0">
        <x:v>63.45619</x:v>
      </x:c>
      <x:c t="n" s="0">
        <x:v>-30.06697</x:v>
      </x:c>
      <x:c t="n" s="0">
        <x:v>-29.16826</x:v>
      </x:c>
      <x:c t="n" s="0">
        <x:v>-17.1687</x:v>
      </x:c>
      <x:c t="n" s="0">
        <x:v>-19.79935</x:v>
      </x:c>
      <x:c t="n" s="0">
        <x:v>-14.71817</x:v>
      </x:c>
      <x:c t="n" s="0">
        <x:v>-8.63484</x:v>
      </x:c>
      <x:c t="n" s="0">
        <x:v>-2.148288</x:v>
      </x:c>
      <x:c t="n" s="0">
        <x:v>9.532899</x:v>
      </x:c>
      <x:c t="n" s="0">
        <x:v>2.39081</x:v>
      </x:c>
      <x:c t="n" s="0">
        <x:v>14.49982</x:v>
      </x:c>
      <x:c t="n" s="0">
        <x:v>15.59467</x:v>
      </x:c>
      <x:c t="n" s="0">
        <x:v>10.86097</x:v>
      </x:c>
      <x:c t="n" s="0">
        <x:v>20.95819</x:v>
      </x:c>
      <x:c t="n" s="0">
        <x:v>13.03892</x:v>
      </x:c>
      <x:c t="n" s="0">
        <x:v>11.66948</x:v>
      </x:c>
      <x:c t="n" s="0">
        <x:v>13.50295</x:v>
      </x:c>
      <x:c t="n" s="0">
        <x:v>15.36461</x:v>
      </x:c>
      <x:c t="n" s="0">
        <x:v>17.69595</x:v>
      </x:c>
      <x:c t="n" s="0">
        <x:v>21.07941</x:v>
      </x:c>
      <x:c t="n" s="0">
        <x:v>19.26222</x:v>
      </x:c>
      <x:c t="n" s="0">
        <x:v>20.69413</x:v>
      </x:c>
      <x:c t="n" s="0">
        <x:v>20.78923</x:v>
      </x:c>
      <x:c t="n" s="0">
        <x:v>19.34509</x:v>
      </x:c>
      <x:c t="n" s="0">
        <x:v>18.36617</x:v>
      </x:c>
      <x:c t="n" s="0">
        <x:v>17.38436</x:v>
      </x:c>
      <x:c t="n" s="0">
        <x:v>16.46443</x:v>
      </x:c>
      <x:c t="n" s="0">
        <x:v>15.56398</x:v>
      </x:c>
      <x:c t="n" s="0">
        <x:v>12.6806</x:v>
      </x:c>
      <x:c t="n" s="0">
        <x:v>13.79816</x:v>
      </x:c>
      <x:c t="n" s="0">
        <x:v>14.7158</x:v>
      </x:c>
      <x:c t="n" s="0">
        <x:v>6.907313</x:v>
      </x:c>
      <x:c t="n" s="0">
        <x:v>6.131896</x:v>
      </x:c>
      <x:c t="n" s="0">
        <x:v>7.726374</x:v>
      </x:c>
      <x:c t="n" s="0">
        <x:v>4.860335</x:v>
      </x:c>
      <x:c t="n" s="0">
        <x:v>10.86945</x:v>
      </x:c>
      <x:c t="n" s="0">
        <x:v>3.995154</x:v>
      </x:c>
      <x:c t="n" s="0">
        <x:v>-30.06697</x:v>
      </x:c>
      <x:c t="n" s="0">
        <x:v>-28.23402</x:v>
      </x:c>
      <x:c t="n" s="0">
        <x:v>-19.6636</x:v>
      </x:c>
      <x:c t="n" s="0">
        <x:v>-27.20238</x:v>
      </x:c>
      <x:c t="n" s="0">
        <x:v>-16.05906</x:v>
      </x:c>
      <x:c t="n" s="0">
        <x:v>-18.23532</x:v>
      </x:c>
      <x:c t="n" s="0">
        <x:v>-6.165435</x:v>
      </x:c>
      <x:c t="n" s="0">
        <x:v>7.159334</x:v>
      </x:c>
      <x:c t="n" s="0">
        <x:v>-1.290631</x:v>
      </x:c>
      <x:c t="n" s="0">
        <x:v>13.05834</x:v>
      </x:c>
      <x:c t="n" s="0">
        <x:v>17.34118</x:v>
      </x:c>
      <x:c t="n" s="0">
        <x:v>12.01703</x:v>
      </x:c>
      <x:c t="n" s="0">
        <x:v>17.83704</x:v>
      </x:c>
      <x:c t="n" s="0">
        <x:v>5.191607</x:v>
      </x:c>
      <x:c t="n" s="0">
        <x:v>11.32304</x:v>
      </x:c>
      <x:c t="n" s="0">
        <x:v>9.160519</x:v>
      </x:c>
      <x:c t="n" s="0">
        <x:v>15.66698</x:v>
      </x:c>
      <x:c t="n" s="0">
        <x:v>12.16217</x:v>
      </x:c>
      <x:c t="n" s="0">
        <x:v>22.18627</x:v>
      </x:c>
      <x:c t="n" s="0">
        <x:v>14.25544</x:v>
      </x:c>
      <x:c t="n" s="0">
        <x:v>12.81992</x:v>
      </x:c>
      <x:c t="n" s="0">
        <x:v>14.42538</x:v>
      </x:c>
      <x:c t="n" s="0">
        <x:v>17.84723</x:v>
      </x:c>
      <x:c t="n" s="0">
        <x:v>18.48517</x:v>
      </x:c>
      <x:c t="n" s="0">
        <x:v>16.78577</x:v>
      </x:c>
      <x:c t="n" s="0">
        <x:v>17.74365</x:v>
      </x:c>
      <x:c t="n" s="0">
        <x:v>15.54514</x:v>
      </x:c>
      <x:c t="n" s="0">
        <x:v>13.51683</x:v>
      </x:c>
      <x:c t="n" s="0">
        <x:v>11.77801</x:v>
      </x:c>
      <x:c t="n" s="0">
        <x:v>12.02343</x:v>
      </x:c>
      <x:c t="n" s="0">
        <x:v>6.296857</x:v>
      </x:c>
      <x:c t="n" s="0">
        <x:v>6.081226</x:v>
      </x:c>
      <x:c t="n" s="0">
        <x:v>7.616887</x:v>
      </x:c>
      <x:c t="n" s="0">
        <x:v>6.413409</x:v>
      </x:c>
      <x:c t="n" s="0">
        <x:v>11.16985</x:v>
      </x:c>
      <x:c t="n" s="0">
        <x:v>3.300767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43948.5996527778</x:v>
      </x:c>
      <x:c t="n" s="7">
        <x:v>43948.5996527778</x:v>
      </x:c>
      <x:c t="n" s="0">
        <x:v>32.043</x:v>
      </x:c>
      <x:c t="n" s="0">
        <x:v>54.20069</x:v>
      </x:c>
      <x:c t="n" s="0">
        <x:v>67.70699</x:v>
      </x:c>
      <x:c t="n" s="0">
        <x:v>69.98832</x:v>
      </x:c>
      <x:c t="n" s="0">
        <x:v>-30.06697</x:v>
      </x:c>
      <x:c t="n" s="0">
        <x:v>-29.16681</x:v>
      </x:c>
      <x:c t="n" s="0">
        <x:v>-17.45507</x:v>
      </x:c>
      <x:c t="n" s="0">
        <x:v>-20.41066</x:v>
      </x:c>
      <x:c t="n" s="0">
        <x:v>-14.92393</x:v>
      </x:c>
      <x:c t="n" s="0">
        <x:v>-9.239522</x:v>
      </x:c>
      <x:c t="n" s="0">
        <x:v>-2.79872</x:v>
      </x:c>
      <x:c t="n" s="0">
        <x:v>9.257414</x:v>
      </x:c>
      <x:c t="n" s="0">
        <x:v>2.10511</x:v>
      </x:c>
      <x:c t="n" s="0">
        <x:v>14.35474</x:v>
      </x:c>
      <x:c t="n" s="0">
        <x:v>15.20778</x:v>
      </x:c>
      <x:c t="n" s="0">
        <x:v>11.05029</x:v>
      </x:c>
      <x:c t="n" s="0">
        <x:v>20.62041</x:v>
      </x:c>
      <x:c t="n" s="0">
        <x:v>12.6671</x:v>
      </x:c>
      <x:c t="n" s="0">
        <x:v>11.35321</x:v>
      </x:c>
      <x:c t="n" s="0">
        <x:v>14.2212</x:v>
      </x:c>
      <x:c t="n" s="0">
        <x:v>15.35847</x:v>
      </x:c>
      <x:c t="n" s="0">
        <x:v>19.11728</x:v>
      </x:c>
      <x:c t="n" s="0">
        <x:v>21.37562</x:v>
      </x:c>
      <x:c t="n" s="0">
        <x:v>19.38158</x:v>
      </x:c>
      <x:c t="n" s="0">
        <x:v>20.933</x:v>
      </x:c>
      <x:c t="n" s="0">
        <x:v>20.77562</x:v>
      </x:c>
      <x:c t="n" s="0">
        <x:v>19.68717</x:v>
      </x:c>
      <x:c t="n" s="0">
        <x:v>18.0863</x:v>
      </x:c>
      <x:c t="n" s="0">
        <x:v>17.10844</x:v>
      </x:c>
      <x:c t="n" s="0">
        <x:v>16.54615</x:v>
      </x:c>
      <x:c t="n" s="0">
        <x:v>15.73823</x:v>
      </x:c>
      <x:c t="n" s="0">
        <x:v>13.23887</x:v>
      </x:c>
      <x:c t="n" s="0">
        <x:v>13.66665</x:v>
      </x:c>
      <x:c t="n" s="0">
        <x:v>14.42026</x:v>
      </x:c>
      <x:c t="n" s="0">
        <x:v>6.883987</x:v>
      </x:c>
      <x:c t="n" s="0">
        <x:v>6.322431</x:v>
      </x:c>
      <x:c t="n" s="0">
        <x:v>7.639031</x:v>
      </x:c>
      <x:c t="n" s="0">
        <x:v>4.823624</x:v>
      </x:c>
      <x:c t="n" s="0">
        <x:v>10.94727</x:v>
      </x:c>
      <x:c t="n" s="0">
        <x:v>4.100639</x:v>
      </x:c>
      <x:c t="n" s="0">
        <x:v>-30.06697</x:v>
      </x:c>
      <x:c t="n" s="0">
        <x:v>-28.23402</x:v>
      </x:c>
      <x:c t="n" s="0">
        <x:v>-19.6636</x:v>
      </x:c>
      <x:c t="n" s="0">
        <x:v>-27.20238</x:v>
      </x:c>
      <x:c t="n" s="0">
        <x:v>-16.47506</x:v>
      </x:c>
      <x:c t="n" s="0">
        <x:v>-18.23532</x:v>
      </x:c>
      <x:c t="n" s="0">
        <x:v>-15.41224</x:v>
      </x:c>
      <x:c t="n" s="0">
        <x:v>7.415649</x:v>
      </x:c>
      <x:c t="n" s="0">
        <x:v>-0.09755972</x:v>
      </x:c>
      <x:c t="n" s="0">
        <x:v>13.57764</x:v>
      </x:c>
      <x:c t="n" s="0">
        <x:v>4.834753</x:v>
      </x:c>
      <x:c t="n" s="0">
        <x:v>12.0183</x:v>
      </x:c>
      <x:c t="n" s="0">
        <x:v>19.21466</x:v>
      </x:c>
      <x:c t="n" s="0">
        <x:v>10.5146</x:v>
      </x:c>
      <x:c t="n" s="0">
        <x:v>8.819951</x:v>
      </x:c>
      <x:c t="n" s="0">
        <x:v>17.98373</x:v>
      </x:c>
      <x:c t="n" s="0">
        <x:v>13.72223</x:v>
      </x:c>
      <x:c t="n" s="0">
        <x:v>24.1628</x:v>
      </x:c>
      <x:c t="n" s="0">
        <x:v>23.78481</x:v>
      </x:c>
      <x:c t="n" s="0">
        <x:v>21.95879</x:v>
      </x:c>
      <x:c t="n" s="0">
        <x:v>22.59197</x:v>
      </x:c>
      <x:c t="n" s="0">
        <x:v>21.66925</x:v>
      </x:c>
      <x:c t="n" s="0">
        <x:v>21.42925</x:v>
      </x:c>
      <x:c t="n" s="0">
        <x:v>14.53545</x:v>
      </x:c>
      <x:c t="n" s="0">
        <x:v>13.46732</x:v>
      </x:c>
      <x:c t="n" s="0">
        <x:v>16.22246</x:v>
      </x:c>
      <x:c t="n" s="0">
        <x:v>16.81359</x:v>
      </x:c>
      <x:c t="n" s="0">
        <x:v>14.96673</x:v>
      </x:c>
      <x:c t="n" s="0">
        <x:v>12.26495</x:v>
      </x:c>
      <x:c t="n" s="0">
        <x:v>11.97421</x:v>
      </x:c>
      <x:c t="n" s="0">
        <x:v>7.670848</x:v>
      </x:c>
      <x:c t="n" s="0">
        <x:v>7.22955</x:v>
      </x:c>
      <x:c t="n" s="0">
        <x:v>7.274757</x:v>
      </x:c>
      <x:c t="n" s="0">
        <x:v>2.437839</x:v>
      </x:c>
      <x:c t="n" s="0">
        <x:v>10.33948</x:v>
      </x:c>
      <x:c t="n" s="0">
        <x:v>5.078668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43948.5996527778</x:v>
      </x:c>
      <x:c t="n" s="7">
        <x:v>43948.5996527778</x:v>
      </x:c>
      <x:c t="n" s="0">
        <x:v>31.73223</x:v>
      </x:c>
      <x:c t="n" s="0">
        <x:v>54.20069</x:v>
      </x:c>
      <x:c t="n" s="0">
        <x:v>64.18867</x:v>
      </x:c>
      <x:c t="n" s="0">
        <x:v>69.98832</x:v>
      </x:c>
      <x:c t="n" s="0">
        <x:v>-30.06697</x:v>
      </x:c>
      <x:c t="n" s="0">
        <x:v>-29.01882</x:v>
      </x:c>
      <x:c t="n" s="0">
        <x:v>-17.71551</x:v>
      </x:c>
      <x:c t="n" s="0">
        <x:v>-21.01094</x:v>
      </x:c>
      <x:c t="n" s="0">
        <x:v>-15.1187</x:v>
      </x:c>
      <x:c t="n" s="0">
        <x:v>-9.832285</x:v>
      </x:c>
      <x:c t="n" s="0">
        <x:v>-3.443546</x:v>
      </x:c>
      <x:c t="n" s="0">
        <x:v>9.181904</x:v>
      </x:c>
      <x:c t="n" s="0">
        <x:v>1.845291</x:v>
      </x:c>
      <x:c t="n" s="0">
        <x:v>14.28618</x:v>
      </x:c>
      <x:c t="n" s="0">
        <x:v>14.59008</x:v>
      </x:c>
      <x:c t="n" s="0">
        <x:v>11.2059</x:v>
      </x:c>
      <x:c t="n" s="0">
        <x:v>21.16586</x:v>
      </x:c>
      <x:c t="n" s="0">
        <x:v>12.50737</x:v>
      </x:c>
      <x:c t="n" s="0">
        <x:v>10.82067</x:v>
      </x:c>
      <x:c t="n" s="0">
        <x:v>15.01124</x:v>
      </x:c>
      <x:c t="n" s="0">
        <x:v>14.88744</x:v>
      </x:c>
      <x:c t="n" s="0">
        <x:v>19.70647</x:v>
      </x:c>
      <x:c t="n" s="0">
        <x:v>21.32455</x:v>
      </x:c>
      <x:c t="n" s="0">
        <x:v>19.95698</x:v>
      </x:c>
      <x:c t="n" s="0">
        <x:v>20.80272</x:v>
      </x:c>
      <x:c t="n" s="0">
        <x:v>20.8549</x:v>
      </x:c>
      <x:c t="n" s="0">
        <x:v>19.48076</x:v>
      </x:c>
      <x:c t="n" s="0">
        <x:v>17.92399</x:v>
      </x:c>
      <x:c t="n" s="0">
        <x:v>16.69532</x:v>
      </x:c>
      <x:c t="n" s="0">
        <x:v>16.66555</x:v>
      </x:c>
      <x:c t="n" s="0">
        <x:v>15.87026</x:v>
      </x:c>
      <x:c t="n" s="0">
        <x:v>13.2561</x:v>
      </x:c>
      <x:c t="n" s="0">
        <x:v>13.3833</x:v>
      </x:c>
      <x:c t="n" s="0">
        <x:v>14.29017</x:v>
      </x:c>
      <x:c t="n" s="0">
        <x:v>6.852183</x:v>
      </x:c>
      <x:c t="n" s="0">
        <x:v>6.391677</x:v>
      </x:c>
      <x:c t="n" s="0">
        <x:v>7.56546</x:v>
      </x:c>
      <x:c t="n" s="0">
        <x:v>4.581829</x:v>
      </x:c>
      <x:c t="n" s="0">
        <x:v>10.82038</x:v>
      </x:c>
      <x:c t="n" s="0">
        <x:v>4.184405</x:v>
      </x:c>
      <x:c t="n" s="0">
        <x:v>-30.06697</x:v>
      </x:c>
      <x:c t="n" s="0">
        <x:v>-28.23402</x:v>
      </x:c>
      <x:c t="n" s="0">
        <x:v>-19.6636</x:v>
      </x:c>
      <x:c t="n" s="0">
        <x:v>-27.20238</x:v>
      </x:c>
      <x:c t="n" s="0">
        <x:v>-16.47506</x:v>
      </x:c>
      <x:c t="n" s="0">
        <x:v>-18.23532</x:v>
      </x:c>
      <x:c t="n" s="0">
        <x:v>-15.41224</x:v>
      </x:c>
      <x:c t="n" s="0">
        <x:v>8.880575</x:v>
      </x:c>
      <x:c t="n" s="0">
        <x:v>-0.09755972</x:v>
      </x:c>
      <x:c t="n" s="0">
        <x:v>13.86181</x:v>
      </x:c>
      <x:c t="n" s="0">
        <x:v>4.834753</x:v>
      </x:c>
      <x:c t="n" s="0">
        <x:v>12.01907</x:v>
      </x:c>
      <x:c t="n" s="0">
        <x:v>23.84276</x:v>
      </x:c>
      <x:c t="n" s="0">
        <x:v>11.43295</x:v>
      </x:c>
      <x:c t="n" s="0">
        <x:v>1.44391</x:v>
      </x:c>
      <x:c t="n" s="0">
        <x:v>17.95511</x:v>
      </x:c>
      <x:c t="n" s="0">
        <x:v>9.749543</x:v>
      </x:c>
      <x:c t="n" s="0">
        <x:v>21.0166</x:v>
      </x:c>
      <x:c t="n" s="0">
        <x:v>18.69949</x:v>
      </x:c>
      <x:c t="n" s="0">
        <x:v>22.62387</x:v>
      </x:c>
      <x:c t="n" s="0">
        <x:v>18.94374</x:v>
      </x:c>
      <x:c t="n" s="0">
        <x:v>21.1782</x:v>
      </x:c>
      <x:c t="n" s="0">
        <x:v>18.12138</x:v>
      </x:c>
      <x:c t="n" s="0">
        <x:v>17.41985</x:v>
      </x:c>
      <x:c t="n" s="0">
        <x:v>15.30352</x:v>
      </x:c>
      <x:c t="n" s="0">
        <x:v>16.46552</x:v>
      </x:c>
      <x:c t="n" s="0">
        <x:v>16.25845</x:v>
      </x:c>
      <x:c t="n" s="0">
        <x:v>13.18637</x:v>
      </x:c>
      <x:c t="n" s="0">
        <x:v>12.57494</x:v>
      </x:c>
      <x:c t="n" s="0">
        <x:v>14.79216</x:v>
      </x:c>
      <x:c t="n" s="0">
        <x:v>6.312569</x:v>
      </x:c>
      <x:c t="n" s="0">
        <x:v>6.8875</x:v>
      </x:c>
      <x:c t="n" s="0">
        <x:v>7.421093</x:v>
      </x:c>
      <x:c t="n" s="0">
        <x:v>3.786198</x:v>
      </x:c>
      <x:c t="n" s="0">
        <x:v>10.2334</x:v>
      </x:c>
      <x:c t="n" s="0">
        <x:v>4.296686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43948.5996527778</x:v>
      </x:c>
      <x:c t="n" s="7">
        <x:v>43948.5996527778</x:v>
      </x:c>
      <x:c t="n" s="0">
        <x:v>31.08772</x:v>
      </x:c>
      <x:c t="n" s="0">
        <x:v>54.20069</x:v>
      </x:c>
      <x:c t="n" s="0">
        <x:v>69.26898</x:v>
      </x:c>
      <x:c t="n" s="0">
        <x:v>71.85516</x:v>
      </x:c>
      <x:c t="n" s="0">
        <x:v>-30.06697</x:v>
      </x:c>
      <x:c t="n" s="0">
        <x:v>-28.89647</x:v>
      </x:c>
      <x:c t="n" s="0">
        <x:v>-17.95102</x:v>
      </x:c>
      <x:c t="n" s="0">
        <x:v>-21.59866</x:v>
      </x:c>
      <x:c t="n" s="0">
        <x:v>-15.29224</x:v>
      </x:c>
      <x:c t="n" s="0">
        <x:v>-10.12877</x:v>
      </x:c>
      <x:c t="n" s="0">
        <x:v>-4.081927</x:v>
      </x:c>
      <x:c t="n" s="0">
        <x:v>9.139199</x:v>
      </x:c>
      <x:c t="n" s="0">
        <x:v>1.62179</x:v>
      </x:c>
      <x:c t="n" s="0">
        <x:v>14.22676</x:v>
      </x:c>
      <x:c t="n" s="0">
        <x:v>13.98261</x:v>
      </x:c>
      <x:c t="n" s="0">
        <x:v>11.33452</x:v>
      </x:c>
      <x:c t="n" s="0">
        <x:v>21.67507</x:v>
      </x:c>
      <x:c t="n" s="0">
        <x:v>12.40029</x:v>
      </x:c>
      <x:c t="n" s="0">
        <x:v>10.85224</x:v>
      </x:c>
      <x:c t="n" s="0">
        <x:v>15.00204</x:v>
      </x:c>
      <x:c t="n" s="0">
        <x:v>15.43023</x:v>
      </x:c>
      <x:c t="n" s="0">
        <x:v>19.57587</x:v>
      </x:c>
      <x:c t="n" s="0">
        <x:v>22.03918</x:v>
      </x:c>
      <x:c t="n" s="0">
        <x:v>19.97846</x:v>
      </x:c>
      <x:c t="n" s="0">
        <x:v>21.02436</x:v>
      </x:c>
      <x:c t="n" s="0">
        <x:v>20.82004</x:v>
      </x:c>
      <x:c t="n" s="0">
        <x:v>19.52829</x:v>
      </x:c>
      <x:c t="n" s="0">
        <x:v>18.16125</x:v>
      </x:c>
      <x:c t="n" s="0">
        <x:v>17.32833</x:v>
      </x:c>
      <x:c t="n" s="0">
        <x:v>16.33027</x:v>
      </x:c>
      <x:c t="n" s="0">
        <x:v>15.5291</x:v>
      </x:c>
      <x:c t="n" s="0">
        <x:v>13.44315</x:v>
      </x:c>
      <x:c t="n" s="0">
        <x:v>14.09115</x:v>
      </x:c>
      <x:c t="n" s="0">
        <x:v>15.18812</x:v>
      </x:c>
      <x:c t="n" s="0">
        <x:v>6.816387</x:v>
      </x:c>
      <x:c t="n" s="0">
        <x:v>6.367508</x:v>
      </x:c>
      <x:c t="n" s="0">
        <x:v>7.77769</x:v>
      </x:c>
      <x:c t="n" s="0">
        <x:v>4.740833</x:v>
      </x:c>
      <x:c t="n" s="0">
        <x:v>11.05869</x:v>
      </x:c>
      <x:c t="n" s="0">
        <x:v>4.104551</x:v>
      </x:c>
      <x:c t="n" s="0">
        <x:v>-30.06697</x:v>
      </x:c>
      <x:c t="n" s="0">
        <x:v>-28.23402</x:v>
      </x:c>
      <x:c t="n" s="0">
        <x:v>-19.6636</x:v>
      </x:c>
      <x:c t="n" s="0">
        <x:v>-27.20238</x:v>
      </x:c>
      <x:c t="n" s="0">
        <x:v>-16.47506</x:v>
      </x:c>
      <x:c t="n" s="0">
        <x:v>-10.88252</x:v>
      </x:c>
      <x:c t="n" s="0">
        <x:v>-15.41224</x:v>
      </x:c>
      <x:c t="n" s="0">
        <x:v>8.880575</x:v>
      </x:c>
      <x:c t="n" s="0">
        <x:v>0.08266868</x:v>
      </x:c>
      <x:c t="n" s="0">
        <x:v>13.86181</x:v>
      </x:c>
      <x:c t="n" s="0">
        <x:v>4.834753</x:v>
      </x:c>
      <x:c t="n" s="0">
        <x:v>12.01907</x:v>
      </x:c>
      <x:c t="n" s="0">
        <x:v>23.84276</x:v>
      </x:c>
      <x:c t="n" s="0">
        <x:v>11.79782</x:v>
      </x:c>
      <x:c t="n" s="0">
        <x:v>12.8602</x:v>
      </x:c>
      <x:c t="n" s="0">
        <x:v>12.41685</x:v>
      </x:c>
      <x:c t="n" s="0">
        <x:v>18.8575</x:v>
      </x:c>
      <x:c t="n" s="0">
        <x:v>19.09738</x:v>
      </x:c>
      <x:c t="n" s="0">
        <x:v>24.8462</x:v>
      </x:c>
      <x:c t="n" s="0">
        <x:v>16.62142</x:v>
      </x:c>
      <x:c t="n" s="0">
        <x:v>21.76963</x:v>
      </x:c>
      <x:c t="n" s="0">
        <x:v>20.67255</x:v>
      </x:c>
      <x:c t="n" s="0">
        <x:v>19.44877</x:v>
      </x:c>
      <x:c t="n" s="0">
        <x:v>20.5211</x:v>
      </x:c>
      <x:c t="n" s="0">
        <x:v>20.92343</x:v>
      </x:c>
      <x:c t="n" s="0">
        <x:v>13.28588</x:v>
      </x:c>
      <x:c t="n" s="0">
        <x:v>12.54986</x:v>
      </x:c>
      <x:c t="n" s="0">
        <x:v>14.32867</x:v>
      </x:c>
      <x:c t="n" s="0">
        <x:v>17.11375</x:v>
      </x:c>
      <x:c t="n" s="0">
        <x:v>17.7858</x:v>
      </x:c>
      <x:c t="n" s="0">
        <x:v>6.122792</x:v>
      </x:c>
      <x:c t="n" s="0">
        <x:v>6.570682</x:v>
      </x:c>
      <x:c t="n" s="0">
        <x:v>9.837334</x:v>
      </x:c>
      <x:c t="n" s="0">
        <x:v>5.165269</x:v>
      </x:c>
      <x:c t="n" s="0">
        <x:v>12.19499</x:v>
      </x:c>
      <x:c t="n" s="0">
        <x:v>3.145526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43948.5996527778</x:v>
      </x:c>
      <x:c t="n" s="7">
        <x:v>43948.5996527778</x:v>
      </x:c>
      <x:c t="n" s="0">
        <x:v>31.09461</x:v>
      </x:c>
      <x:c t="n" s="0">
        <x:v>54.20069</x:v>
      </x:c>
      <x:c t="n" s="0">
        <x:v>67.91273</x:v>
      </x:c>
      <x:c t="n" s="0">
        <x:v>71.11536</x:v>
      </x:c>
      <x:c t="n" s="0">
        <x:v>-30.06697</x:v>
      </x:c>
      <x:c t="n" s="0">
        <x:v>-28.79422</x:v>
      </x:c>
      <x:c t="n" s="0">
        <x:v>-18.1628</x:v>
      </x:c>
      <x:c t="n" s="0">
        <x:v>-22.17247</x:v>
      </x:c>
      <x:c t="n" s="0">
        <x:v>-15.44616</x:v>
      </x:c>
      <x:c t="n" s="0">
        <x:v>-9.971725</x:v>
      </x:c>
      <x:c t="n" s="0">
        <x:v>-4.712926</x:v>
      </x:c>
      <x:c t="n" s="0">
        <x:v>9.102393</x:v>
      </x:c>
      <x:c t="n" s="0">
        <x:v>1.439695</x:v>
      </x:c>
      <x:c t="n" s="0">
        <x:v>14.05316</x:v>
      </x:c>
      <x:c t="n" s="0">
        <x:v>13.94495</x:v>
      </x:c>
      <x:c t="n" s="0">
        <x:v>10.99058</x:v>
      </x:c>
      <x:c t="n" s="0">
        <x:v>21.83993</x:v>
      </x:c>
      <x:c t="n" s="0">
        <x:v>12.31739</x:v>
      </x:c>
      <x:c t="n" s="0">
        <x:v>11.69742</x:v>
      </x:c>
      <x:c t="n" s="0">
        <x:v>14.38673</x:v>
      </x:c>
      <x:c t="n" s="0">
        <x:v>15.36928</x:v>
      </x:c>
      <x:c t="n" s="0">
        <x:v>19.33371</x:v>
      </x:c>
      <x:c t="n" s="0">
        <x:v>21.88564</x:v>
      </x:c>
      <x:c t="n" s="0">
        <x:v>19.92796</x:v>
      </x:c>
      <x:c t="n" s="0">
        <x:v>20.8857</x:v>
      </x:c>
      <x:c t="n" s="0">
        <x:v>21.07986</x:v>
      </x:c>
      <x:c t="n" s="0">
        <x:v>19.44144</x:v>
      </x:c>
      <x:c t="n" s="0">
        <x:v>18.13637</x:v>
      </x:c>
      <x:c t="n" s="0">
        <x:v>17.55018</x:v>
      </x:c>
      <x:c t="n" s="0">
        <x:v>16.26921</x:v>
      </x:c>
      <x:c t="n" s="0">
        <x:v>15.51628</x:v>
      </x:c>
      <x:c t="n" s="0">
        <x:v>14.06466</x:v>
      </x:c>
      <x:c t="n" s="0">
        <x:v>14.85399</x:v>
      </x:c>
      <x:c t="n" s="0">
        <x:v>14.94211</x:v>
      </x:c>
      <x:c t="n" s="0">
        <x:v>6.839795</x:v>
      </x:c>
      <x:c t="n" s="0">
        <x:v>6.555087</x:v>
      </x:c>
      <x:c t="n" s="0">
        <x:v>8.115224</x:v>
      </x:c>
      <x:c t="n" s="0">
        <x:v>4.666098</x:v>
      </x:c>
      <x:c t="n" s="0">
        <x:v>11.0197</x:v>
      </x:c>
      <x:c t="n" s="0">
        <x:v>4.003291</x:v>
      </x:c>
      <x:c t="n" s="0">
        <x:v>-30.06697</x:v>
      </x:c>
      <x:c t="n" s="0">
        <x:v>-28.23402</x:v>
      </x:c>
      <x:c t="n" s="0">
        <x:v>-19.6636</x:v>
      </x:c>
      <x:c t="n" s="0">
        <x:v>-27.20238</x:v>
      </x:c>
      <x:c t="n" s="0">
        <x:v>-16.47506</x:v>
      </x:c>
      <x:c t="n" s="0">
        <x:v>-9.151747</x:v>
      </x:c>
      <x:c t="n" s="0">
        <x:v>-15.41224</x:v>
      </x:c>
      <x:c t="n" s="0">
        <x:v>8.880575</x:v>
      </x:c>
      <x:c t="n" s="0">
        <x:v>0.187322</x:v>
      </x:c>
      <x:c t="n" s="0">
        <x:v>11.74716</x:v>
      </x:c>
      <x:c t="n" s="0">
        <x:v>16.20296</x:v>
      </x:c>
      <x:c t="n" s="0">
        <x:v>4.9356</x:v>
      </x:c>
      <x:c t="n" s="0">
        <x:v>22.19591</x:v>
      </x:c>
      <x:c t="n" s="0">
        <x:v>12.79062</x:v>
      </x:c>
      <x:c t="n" s="0">
        <x:v>14.78224</x:v>
      </x:c>
      <x:c t="n" s="0">
        <x:v>5.219683</x:v>
      </x:c>
      <x:c t="n" s="0">
        <x:v>13.2184</x:v>
      </x:c>
      <x:c t="n" s="0">
        <x:v>16.26</x:v>
      </x:c>
      <x:c t="n" s="0">
        <x:v>21.23447</x:v>
      </x:c>
      <x:c t="n" s="0">
        <x:v>19.63254</x:v>
      </x:c>
      <x:c t="n" s="0">
        <x:v>21.14314</x:v>
      </x:c>
      <x:c t="n" s="0">
        <x:v>21.57881</x:v>
      </x:c>
      <x:c t="n" s="0">
        <x:v>20.1864</x:v>
      </x:c>
      <x:c t="n" s="0">
        <x:v>15.14741</x:v>
      </x:c>
      <x:c t="n" s="0">
        <x:v>16.34753</x:v>
      </x:c>
      <x:c t="n" s="0">
        <x:v>16.56501</x:v>
      </x:c>
      <x:c t="n" s="0">
        <x:v>16.20601</x:v>
      </x:c>
      <x:c t="n" s="0">
        <x:v>17.46839</x:v>
      </x:c>
      <x:c t="n" s="0">
        <x:v>17.50025</x:v>
      </x:c>
      <x:c t="n" s="0">
        <x:v>15.49644</x:v>
      </x:c>
      <x:c t="n" s="0">
        <x:v>7.646176</x:v>
      </x:c>
      <x:c t="n" s="0">
        <x:v>7.664301</x:v>
      </x:c>
      <x:c t="n" s="0">
        <x:v>9.529829</x:v>
      </x:c>
      <x:c t="n" s="0">
        <x:v>4.886827</x:v>
      </x:c>
      <x:c t="n" s="0">
        <x:v>12.17129</x:v>
      </x:c>
      <x:c t="n" s="0">
        <x:v>3.791174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43948.5996527778</x:v>
      </x:c>
      <x:c t="n" s="7">
        <x:v>43948.5996527778</x:v>
      </x:c>
      <x:c t="n" s="0">
        <x:v>30.56209</x:v>
      </x:c>
      <x:c t="n" s="0">
        <x:v>54.20069</x:v>
      </x:c>
      <x:c t="n" s="0">
        <x:v>66.46179</x:v>
      </x:c>
      <x:c t="n" s="0">
        <x:v>69.90714</x:v>
      </x:c>
      <x:c t="n" s="0">
        <x:v>-30.06697</x:v>
      </x:c>
      <x:c t="n" s="0">
        <x:v>-28.70893</x:v>
      </x:c>
      <x:c t="n" s="0">
        <x:v>-18.60725</x:v>
      </x:c>
      <x:c t="n" s="0">
        <x:v>-22.81103</x:v>
      </x:c>
      <x:c t="n" s="0">
        <x:v>-15.58204</x:v>
      </x:c>
      <x:c t="n" s="0">
        <x:v>-9.841954</x:v>
      </x:c>
      <x:c t="n" s="0">
        <x:v>-3.89078</x:v>
      </x:c>
      <x:c t="n" s="0">
        <x:v>9.185084</x:v>
      </x:c>
      <x:c t="n" s="0">
        <x:v>1.2779</x:v>
      </x:c>
      <x:c t="n" s="0">
        <x:v>13.52758</x:v>
      </x:c>
      <x:c t="n" s="0">
        <x:v>15.17412</x:v>
      </x:c>
      <x:c t="n" s="0">
        <x:v>10.38066</x:v>
      </x:c>
      <x:c t="n" s="0">
        <x:v>21.84875</x:v>
      </x:c>
      <x:c t="n" s="0">
        <x:v>12.79636</x:v>
      </x:c>
      <x:c t="n" s="0">
        <x:v>11.77338</x:v>
      </x:c>
      <x:c t="n" s="0">
        <x:v>13.90789</x:v>
      </x:c>
      <x:c t="n" s="0">
        <x:v>15.80566</x:v>
      </x:c>
      <x:c t="n" s="0">
        <x:v>18.98906</x:v>
      </x:c>
      <x:c t="n" s="0">
        <x:v>21.6036</x:v>
      </x:c>
      <x:c t="n" s="0">
        <x:v>20.09959</x:v>
      </x:c>
      <x:c t="n" s="0">
        <x:v>21.36841</x:v>
      </x:c>
      <x:c t="n" s="0">
        <x:v>20.87856</x:v>
      </x:c>
      <x:c t="n" s="0">
        <x:v>19.86142</x:v>
      </x:c>
      <x:c t="n" s="0">
        <x:v>18.21899</x:v>
      </x:c>
      <x:c t="n" s="0">
        <x:v>17.336</x:v>
      </x:c>
      <x:c t="n" s="0">
        <x:v>15.97981</x:v>
      </x:c>
      <x:c t="n" s="0">
        <x:v>15.46027</x:v>
      </x:c>
      <x:c t="n" s="0">
        <x:v>14.38109</x:v>
      </x:c>
      <x:c t="n" s="0">
        <x:v>15.54206</x:v>
      </x:c>
      <x:c t="n" s="0">
        <x:v>15.15135</x:v>
      </x:c>
      <x:c t="n" s="0">
        <x:v>7.216355</x:v>
      </x:c>
      <x:c t="n" s="0">
        <x:v>6.584273</x:v>
      </x:c>
      <x:c t="n" s="0">
        <x:v>8.234131</x:v>
      </x:c>
      <x:c t="n" s="0">
        <x:v>4.659501</x:v>
      </x:c>
      <x:c t="n" s="0">
        <x:v>11.12299</x:v>
      </x:c>
      <x:c t="n" s="0">
        <x:v>4.048793</x:v>
      </x:c>
      <x:c t="n" s="0">
        <x:v>-30.06697</x:v>
      </x:c>
      <x:c t="n" s="0">
        <x:v>-28.23402</x:v>
      </x:c>
      <x:c t="n" s="0">
        <x:v>-24.76505</x:v>
      </x:c>
      <x:c t="n" s="0">
        <x:v>-27.20238</x:v>
      </x:c>
      <x:c t="n" s="0">
        <x:v>-16.47506</x:v>
      </x:c>
      <x:c t="n" s="0">
        <x:v>-9.151747</x:v>
      </x:c>
      <x:c t="n" s="0">
        <x:v>0.2687463</x:v>
      </x:c>
      <x:c t="n" s="0">
        <x:v>9.848948</x:v>
      </x:c>
      <x:c t="n" s="0">
        <x:v>-0.4414699</x:v>
      </x:c>
      <x:c t="n" s="0">
        <x:v>7.460855</x:v>
      </x:c>
      <x:c t="n" s="0">
        <x:v>19.05183</x:v>
      </x:c>
      <x:c t="n" s="0">
        <x:v>1.094906</x:v>
      </x:c>
      <x:c t="n" s="0">
        <x:v>21.89997</x:v>
      </x:c>
      <x:c t="n" s="0">
        <x:v>14.86711</x:v>
      </x:c>
      <x:c t="n" s="0">
        <x:v>10.93791</x:v>
      </x:c>
      <x:c t="n" s="0">
        <x:v>10.54962</x:v>
      </x:c>
      <x:c t="n" s="0">
        <x:v>17.11945</x:v>
      </x:c>
      <x:c t="n" s="0">
        <x:v>17.16347</x:v>
      </x:c>
      <x:c t="n" s="0">
        <x:v>18.70005</x:v>
      </x:c>
      <x:c t="n" s="0">
        <x:v>21.99637</x:v>
      </x:c>
      <x:c t="n" s="0">
        <x:v>23.75244</x:v>
      </x:c>
      <x:c t="n" s="0">
        <x:v>19.74663</x:v>
      </x:c>
      <x:c t="n" s="0">
        <x:v>21.50478</x:v>
      </x:c>
      <x:c t="n" s="0">
        <x:v>18.27157</x:v>
      </x:c>
      <x:c t="n" s="0">
        <x:v>14.80444</x:v>
      </x:c>
      <x:c t="n" s="0">
        <x:v>12.75002</x:v>
      </x:c>
      <x:c t="n" s="0">
        <x:v>14.58502</x:v>
      </x:c>
      <x:c t="n" s="0">
        <x:v>15.23787</x:v>
      </x:c>
      <x:c t="n" s="0">
        <x:v>18.63517</x:v>
      </x:c>
      <x:c t="n" s="0">
        <x:v>15.8133</x:v>
      </x:c>
      <x:c t="n" s="0">
        <x:v>8.671795</x:v>
      </x:c>
      <x:c t="n" s="0">
        <x:v>7.85922</x:v>
      </x:c>
      <x:c t="n" s="0">
        <x:v>8.129301</x:v>
      </x:c>
      <x:c t="n" s="0">
        <x:v>3.657755</x:v>
      </x:c>
      <x:c t="n" s="0">
        <x:v>10.24804</x:v>
      </x:c>
      <x:c t="n" s="0">
        <x:v>4.37079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43948.5996527778</x:v>
      </x:c>
      <x:c t="n" s="7">
        <x:v>43948.5996527778</x:v>
      </x:c>
      <x:c t="n" s="0">
        <x:v>31.89707</x:v>
      </x:c>
      <x:c t="n" s="0">
        <x:v>54.20069</x:v>
      </x:c>
      <x:c t="n" s="0">
        <x:v>64.67713</x:v>
      </x:c>
      <x:c t="n" s="0">
        <x:v>68.2274</x:v>
      </x:c>
      <x:c t="n" s="0">
        <x:v>-30.06697</x:v>
      </x:c>
      <x:c t="n" s="0">
        <x:v>-28.63766</x:v>
      </x:c>
      <x:c t="n" s="0">
        <x:v>-19.1165</x:v>
      </x:c>
      <x:c t="n" s="0">
        <x:v>-23.47117</x:v>
      </x:c>
      <x:c t="n" s="0">
        <x:v>-15.70158</x:v>
      </x:c>
      <x:c t="n" s="0">
        <x:v>-9.734116</x:v>
      </x:c>
      <x:c t="n" s="0">
        <x:v>-2.97616</x:v>
      </x:c>
      <x:c t="n" s="0">
        <x:v>9.288548</x:v>
      </x:c>
      <x:c t="n" s="0">
        <x:v>0.8508868</x:v>
      </x:c>
      <x:c t="n" s="0">
        <x:v>13.02213</x:v>
      </x:c>
      <x:c t="n" s="0">
        <x:v>16.00383</x:v>
      </x:c>
      <x:c t="n" s="0">
        <x:v>9.781994</x:v>
      </x:c>
      <x:c t="n" s="0">
        <x:v>22.04016</x:v>
      </x:c>
      <x:c t="n" s="0">
        <x:v>12.94521</x:v>
      </x:c>
      <x:c t="n" s="0">
        <x:v>11.87288</x:v>
      </x:c>
      <x:c t="n" s="0">
        <x:v>13.80528</x:v>
      </x:c>
      <x:c t="n" s="0">
        <x:v>15.30227</x:v>
      </x:c>
      <x:c t="n" s="0">
        <x:v>18.80578</x:v>
      </x:c>
      <x:c t="n" s="0">
        <x:v>21.54841</x:v>
      </x:c>
      <x:c t="n" s="0">
        <x:v>20.12455</x:v>
      </x:c>
      <x:c t="n" s="0">
        <x:v>21.49659</x:v>
      </x:c>
      <x:c t="n" s="0">
        <x:v>20.68883</x:v>
      </x:c>
      <x:c t="n" s="0">
        <x:v>19.72722</x:v>
      </x:c>
      <x:c t="n" s="0">
        <x:v>18.10955</x:v>
      </x:c>
      <x:c t="n" s="0">
        <x:v>17.33429</x:v>
      </x:c>
      <x:c t="n" s="0">
        <x:v>15.791</x:v>
      </x:c>
      <x:c t="n" s="0">
        <x:v>15.51509</x:v>
      </x:c>
      <x:c t="n" s="0">
        <x:v>14.73297</x:v>
      </x:c>
      <x:c t="n" s="0">
        <x:v>15.75673</x:v>
      </x:c>
      <x:c t="n" s="0">
        <x:v>15.69455</x:v>
      </x:c>
      <x:c t="n" s="0">
        <x:v>7.523818</x:v>
      </x:c>
      <x:c t="n" s="0">
        <x:v>6.970953</x:v>
      </x:c>
      <x:c t="n" s="0">
        <x:v>8.35003</x:v>
      </x:c>
      <x:c t="n" s="0">
        <x:v>4.485154</x:v>
      </x:c>
      <x:c t="n" s="0">
        <x:v>10.956</x:v>
      </x:c>
      <x:c t="n" s="0">
        <x:v>3.989408</x:v>
      </x:c>
      <x:c t="n" s="0">
        <x:v>-30.06697</x:v>
      </x:c>
      <x:c t="n" s="0">
        <x:v>-28.23402</x:v>
      </x:c>
      <x:c t="n" s="0">
        <x:v>-24.76505</x:v>
      </x:c>
      <x:c t="n" s="0">
        <x:v>-27.20238</x:v>
      </x:c>
      <x:c t="n" s="0">
        <x:v>-16.47506</x:v>
      </x:c>
      <x:c t="n" s="0">
        <x:v>-9.151747</x:v>
      </x:c>
      <x:c t="n" s="0">
        <x:v>0.2687463</x:v>
      </x:c>
      <x:c t="n" s="0">
        <x:v>9.848948</x:v>
      </x:c>
      <x:c t="n" s="0">
        <x:v>-3.177232</x:v>
      </x:c>
      <x:c t="n" s="0">
        <x:v>7.460855</x:v>
      </x:c>
      <x:c t="n" s="0">
        <x:v>19.05183</x:v>
      </x:c>
      <x:c t="n" s="0">
        <x:v>1.094906</x:v>
      </x:c>
      <x:c t="n" s="0">
        <x:v>23.56066</x:v>
      </x:c>
      <x:c t="n" s="0">
        <x:v>12.38142</x:v>
      </x:c>
      <x:c t="n" s="0">
        <x:v>13.0927</x:v>
      </x:c>
      <x:c t="n" s="0">
        <x:v>13.78562</x:v>
      </x:c>
      <x:c t="n" s="0">
        <x:v>9.107514</x:v>
      </x:c>
      <x:c t="n" s="0">
        <x:v>16.54379</x:v>
      </x:c>
      <x:c t="n" s="0">
        <x:v>22.22783</x:v>
      </x:c>
      <x:c t="n" s="0">
        <x:v>18.45606</x:v>
      </x:c>
      <x:c t="n" s="0">
        <x:v>23.23</x:v>
      </x:c>
      <x:c t="n" s="0">
        <x:v>19.31876</x:v>
      </x:c>
      <x:c t="n" s="0">
        <x:v>17.3742</x:v>
      </x:c>
      <x:c t="n" s="0">
        <x:v>17.80885</x:v>
      </x:c>
      <x:c t="n" s="0">
        <x:v>19.16441</x:v>
      </x:c>
      <x:c t="n" s="0">
        <x:v>14.04797</x:v>
      </x:c>
      <x:c t="n" s="0">
        <x:v>16.24212</x:v>
      </x:c>
      <x:c t="n" s="0">
        <x:v>16.26887</x:v>
      </x:c>
      <x:c t="n" s="0">
        <x:v>16.57228</x:v>
      </x:c>
      <x:c t="n" s="0">
        <x:v>17.51681</x:v>
      </x:c>
      <x:c t="n" s="0">
        <x:v>8.881485</x:v>
      </x:c>
      <x:c t="n" s="0">
        <x:v>8.368875</x:v>
      </x:c>
      <x:c t="n" s="0">
        <x:v>8.878764</x:v>
      </x:c>
      <x:c t="n" s="0">
        <x:v>3.438197</x:v>
      </x:c>
      <x:c t="n" s="0">
        <x:v>9.771391</x:v>
      </x:c>
      <x:c t="n" s="0">
        <x:v>3.410904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43948.5996527778</x:v>
      </x:c>
      <x:c t="n" s="7">
        <x:v>43948.5996527778</x:v>
      </x:c>
      <x:c t="n" s="0">
        <x:v>32.28256</x:v>
      </x:c>
      <x:c t="n" s="0">
        <x:v>54.20069</x:v>
      </x:c>
      <x:c t="n" s="0">
        <x:v>57.11563</x:v>
      </x:c>
      <x:c t="n" s="0">
        <x:v>63.80381</x:v>
      </x:c>
      <x:c t="n" s="0">
        <x:v>-30.06697</x:v>
      </x:c>
      <x:c t="n" s="0">
        <x:v>-28.53072</x:v>
      </x:c>
      <x:c t="n" s="0">
        <x:v>-19.60436</x:v>
      </x:c>
      <x:c t="n" s="0">
        <x:v>-24.12713</x:v>
      </x:c>
      <x:c t="n" s="0">
        <x:v>-15.90576</x:v>
      </x:c>
      <x:c t="n" s="0">
        <x:v>-9.644097</x:v>
      </x:c>
      <x:c t="n" s="0">
        <x:v>-2.323424</x:v>
      </x:c>
      <x:c t="n" s="0">
        <x:v>9.108603</x:v>
      </x:c>
      <x:c t="n" s="0">
        <x:v>0.4497051</x:v>
      </x:c>
      <x:c t="n" s="0">
        <x:v>12.62245</x:v>
      </x:c>
      <x:c t="n" s="0">
        <x:v>16.60522</x:v>
      </x:c>
      <x:c t="n" s="0">
        <x:v>9.220944</x:v>
      </x:c>
      <x:c t="n" s="0">
        <x:v>22.45683</x:v>
      </x:c>
      <x:c t="n" s="0">
        <x:v>12.4058</x:v>
      </x:c>
      <x:c t="n" s="0">
        <x:v>12.25791</x:v>
      </x:c>
      <x:c t="n" s="0">
        <x:v>14.0194</x:v>
      </x:c>
      <x:c t="n" s="0">
        <x:v>14.7337</x:v>
      </x:c>
      <x:c t="n" s="0">
        <x:v>18.21364</x:v>
      </x:c>
      <x:c t="n" s="0">
        <x:v>21.94944</x:v>
      </x:c>
      <x:c t="n" s="0">
        <x:v>20.19435</x:v>
      </x:c>
      <x:c t="n" s="0">
        <x:v>21.79572</x:v>
      </x:c>
      <x:c t="n" s="0">
        <x:v>20.63302</x:v>
      </x:c>
      <x:c t="n" s="0">
        <x:v>19.4631</x:v>
      </x:c>
      <x:c t="n" s="0">
        <x:v>17.92217</x:v>
      </x:c>
      <x:c t="n" s="0">
        <x:v>17.95682</x:v>
      </x:c>
      <x:c t="n" s="0">
        <x:v>15.79265</x:v>
      </x:c>
      <x:c t="n" s="0">
        <x:v>15.55529</x:v>
      </x:c>
      <x:c t="n" s="0">
        <x:v>15.35942</x:v>
      </x:c>
      <x:c t="n" s="0">
        <x:v>15.91842</x:v>
      </x:c>
      <x:c t="n" s="0">
        <x:v>15.82578</x:v>
      </x:c>
      <x:c t="n" s="0">
        <x:v>7.596945</x:v>
      </x:c>
      <x:c t="n" s="0">
        <x:v>7.088665</x:v>
      </x:c>
      <x:c t="n" s="0">
        <x:v>8.49985</x:v>
      </x:c>
      <x:c t="n" s="0">
        <x:v>4.829908</x:v>
      </x:c>
      <x:c t="n" s="0">
        <x:v>11.08612</x:v>
      </x:c>
      <x:c t="n" s="0">
        <x:v>3.913096</x:v>
      </x:c>
      <x:c t="n" s="0">
        <x:v>-30.06697</x:v>
      </x:c>
      <x:c t="n" s="0">
        <x:v>-27.82292</x:v>
      </x:c>
      <x:c t="n" s="0">
        <x:v>-24.76505</x:v>
      </x:c>
      <x:c t="n" s="0">
        <x:v>-27.20238</x:v>
      </x:c>
      <x:c t="n" s="0">
        <x:v>-17.78891</x:v>
      </x:c>
      <x:c t="n" s="0">
        <x:v>-9.151747</x:v>
      </x:c>
      <x:c t="n" s="0">
        <x:v>0.2687463</x:v>
      </x:c>
      <x:c t="n" s="0">
        <x:v>6.594182</x:v>
      </x:c>
      <x:c t="n" s="0">
        <x:v>-3.177232</x:v>
      </x:c>
      <x:c t="n" s="0">
        <x:v>9.561804</x:v>
      </x:c>
      <x:c t="n" s="0">
        <x:v>19.05183</x:v>
      </x:c>
      <x:c t="n" s="0">
        <x:v>2.455656</x:v>
      </x:c>
      <x:c t="n" s="0">
        <x:v>24.31854</x:v>
      </x:c>
      <x:c t="n" s="0">
        <x:v>5.95258</x:v>
      </x:c>
      <x:c t="n" s="0">
        <x:v>13.474</x:v>
      </x:c>
      <x:c t="n" s="0">
        <x:v>14.02574</x:v>
      </x:c>
      <x:c t="n" s="0">
        <x:v>8.409498</x:v>
      </x:c>
      <x:c t="n" s="0">
        <x:v>7.865649</x:v>
      </x:c>
      <x:c t="n" s="0">
        <x:v>23.19149</x:v>
      </x:c>
      <x:c t="n" s="0">
        <x:v>21.23094</x:v>
      </x:c>
      <x:c t="n" s="0">
        <x:v>21.29516</x:v>
      </x:c>
      <x:c t="n" s="0">
        <x:v>19.85273</x:v>
      </x:c>
      <x:c t="n" s="0">
        <x:v>19.42399</x:v>
      </x:c>
      <x:c t="n" s="0">
        <x:v>19.4359</x:v>
      </x:c>
      <x:c t="n" s="0">
        <x:v>19.17669</x:v>
      </x:c>
      <x:c t="n" s="0">
        <x:v>16.26644</x:v>
      </x:c>
      <x:c t="n" s="0">
        <x:v>15.12995</x:v>
      </x:c>
      <x:c t="n" s="0">
        <x:v>17.99494</x:v>
      </x:c>
      <x:c t="n" s="0">
        <x:v>16.39324</x:v>
      </x:c>
      <x:c t="n" s="0">
        <x:v>16.72102</x:v>
      </x:c>
      <x:c t="n" s="0">
        <x:v>8.935967</x:v>
      </x:c>
      <x:c t="n" s="0">
        <x:v>6.773456</x:v>
      </x:c>
      <x:c t="n" s="0">
        <x:v>9.02844</x:v>
      </x:c>
      <x:c t="n" s="0">
        <x:v>6.492834</x:v>
      </x:c>
      <x:c t="n" s="0">
        <x:v>12.35731</x:v>
      </x:c>
      <x:c t="n" s="0">
        <x:v>3.767593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43948.5996527778</x:v>
      </x:c>
      <x:c t="n" s="7">
        <x:v>43948.5996527778</x:v>
      </x:c>
      <x:c t="n" s="0">
        <x:v>33.16458</x:v>
      </x:c>
      <x:c t="n" s="0">
        <x:v>54.20069</x:v>
      </x:c>
      <x:c t="n" s="0">
        <x:v>64.23957</x:v>
      </x:c>
      <x:c t="n" s="0">
        <x:v>68.3464</x:v>
      </x:c>
      <x:c t="n" s="0">
        <x:v>-30.06697</x:v>
      </x:c>
      <x:c t="n" s="0">
        <x:v>-28.39903</x:v>
      </x:c>
      <x:c t="n" s="0">
        <x:v>-20.06929</x:v>
      </x:c>
      <x:c t="n" s="0">
        <x:v>-24.77848</x:v>
      </x:c>
      <x:c t="n" s="0">
        <x:v>-16.18613</x:v>
      </x:c>
      <x:c t="n" s="0">
        <x:v>-9.568665</x:v>
      </x:c>
      <x:c t="n" s="0">
        <x:v>-1.834434</x:v>
      </x:c>
      <x:c t="n" s="0">
        <x:v>8.677054</x:v>
      </x:c>
      <x:c t="n" s="0">
        <x:v>0.07505738</x:v>
      </x:c>
      <x:c t="n" s="0">
        <x:v>12.3324</x:v>
      </x:c>
      <x:c t="n" s="0">
        <x:v>16.60466</x:v>
      </x:c>
      <x:c t="n" s="0">
        <x:v>8.702744</x:v>
      </x:c>
      <x:c t="n" s="0">
        <x:v>22.72922</x:v>
      </x:c>
      <x:c t="n" s="0">
        <x:v>11.95904</x:v>
      </x:c>
      <x:c t="n" s="0">
        <x:v>11.77013</x:v>
      </x:c>
      <x:c t="n" s="0">
        <x:v>13.45237</x:v>
      </x:c>
      <x:c t="n" s="0">
        <x:v>14.4303</x:v>
      </x:c>
      <x:c t="n" s="0">
        <x:v>17.56357</x:v>
      </x:c>
      <x:c t="n" s="0">
        <x:v>21.71693</x:v>
      </x:c>
      <x:c t="n" s="0">
        <x:v>20.15253</x:v>
      </x:c>
      <x:c t="n" s="0">
        <x:v>21.56253</x:v>
      </x:c>
      <x:c t="n" s="0">
        <x:v>20.40524</x:v>
      </x:c>
      <x:c t="n" s="0">
        <x:v>19.92327</x:v>
      </x:c>
      <x:c t="n" s="0">
        <x:v>18.29613</x:v>
      </x:c>
      <x:c t="n" s="0">
        <x:v>17.83853</x:v>
      </x:c>
      <x:c t="n" s="0">
        <x:v>15.88252</x:v>
      </x:c>
      <x:c t="n" s="0">
        <x:v>15.86132</x:v>
      </x:c>
      <x:c t="n" s="0">
        <x:v>15.26648</x:v>
      </x:c>
      <x:c t="n" s="0">
        <x:v>15.80535</x:v>
      </x:c>
      <x:c t="n" s="0">
        <x:v>15.88201</x:v>
      </x:c>
      <x:c t="n" s="0">
        <x:v>8.054935</x:v>
      </x:c>
      <x:c t="n" s="0">
        <x:v>7.304481</x:v>
      </x:c>
      <x:c t="n" s="0">
        <x:v>8.942097</x:v>
      </x:c>
      <x:c t="n" s="0">
        <x:v>4.774035</x:v>
      </x:c>
      <x:c t="n" s="0">
        <x:v>10.9698</x:v>
      </x:c>
      <x:c t="n" s="0">
        <x:v>3.918545</x:v>
      </x:c>
      <x:c t="n" s="0">
        <x:v>-30.06697</x:v>
      </x:c>
      <x:c t="n" s="0">
        <x:v>-27.69411</x:v>
      </x:c>
      <x:c t="n" s="0">
        <x:v>-24.76505</x:v>
      </x:c>
      <x:c t="n" s="0">
        <x:v>-27.20238</x:v>
      </x:c>
      <x:c t="n" s="0">
        <x:v>-18.33303</x:v>
      </x:c>
      <x:c t="n" s="0">
        <x:v>-7.810209</x:v>
      </x:c>
      <x:c t="n" s="0">
        <x:v>-0.1837049</x:v>
      </x:c>
      <x:c t="n" s="0">
        <x:v>4.574216</x:v>
      </x:c>
      <x:c t="n" s="0">
        <x:v>-3.60965</x:v>
      </x:c>
      <x:c t="n" s="0">
        <x:v>10.0843</x:v>
      </x:c>
      <x:c t="n" s="0">
        <x:v>15.21692</x:v>
      </x:c>
      <x:c t="n" s="0">
        <x:v>2.828576</x:v>
      </x:c>
      <x:c t="n" s="0">
        <x:v>23.52181</x:v>
      </x:c>
      <x:c t="n" s="0">
        <x:v>8.162555</x:v>
      </x:c>
      <x:c t="n" s="0">
        <x:v>2.700617</x:v>
      </x:c>
      <x:c t="n" s="0">
        <x:v>7.97946</x:v>
      </x:c>
      <x:c t="n" s="0">
        <x:v>13.12036</x:v>
      </x:c>
      <x:c t="n" s="0">
        <x:v>10.82397</x:v>
      </x:c>
      <x:c t="n" s="0">
        <x:v>20.16973</x:v>
      </x:c>
      <x:c t="n" s="0">
        <x:v>18.03991</x:v>
      </x:c>
      <x:c t="n" s="0">
        <x:v>20.23885</x:v>
      </x:c>
      <x:c t="n" s="0">
        <x:v>18.66092</x:v>
      </x:c>
      <x:c t="n" s="0">
        <x:v>21.04342</x:v>
      </x:c>
      <x:c t="n" s="0">
        <x:v>18.15068</x:v>
      </x:c>
      <x:c t="n" s="0">
        <x:v>17.66646</x:v>
      </x:c>
      <x:c t="n" s="0">
        <x:v>17.23293</x:v>
      </x:c>
      <x:c t="n" s="0">
        <x:v>19.03999</x:v>
      </x:c>
      <x:c t="n" s="0">
        <x:v>14.25998</x:v>
      </x:c>
      <x:c t="n" s="0">
        <x:v>16.41677</x:v>
      </x:c>
      <x:c t="n" s="0">
        <x:v>16.2038</x:v>
      </x:c>
      <x:c t="n" s="0">
        <x:v>9.828366</x:v>
      </x:c>
      <x:c t="n" s="0">
        <x:v>9.305745</x:v>
      </x:c>
      <x:c t="n" s="0">
        <x:v>11.22133</x:v>
      </x:c>
      <x:c t="n" s="0">
        <x:v>5.131554</x:v>
      </x:c>
      <x:c t="n" s="0">
        <x:v>9.332951</x:v>
      </x:c>
      <x:c t="n" s="0">
        <x:v>3.553758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43948.5996527778</x:v>
      </x:c>
      <x:c t="n" s="7">
        <x:v>43948.5996527778</x:v>
      </x:c>
      <x:c t="n" s="0">
        <x:v>32.75047</x:v>
      </x:c>
      <x:c t="n" s="0">
        <x:v>54.20069</x:v>
      </x:c>
      <x:c t="n" s="0">
        <x:v>64.19519</x:v>
      </x:c>
      <x:c t="n" s="0">
        <x:v>68.79222</x:v>
      </x:c>
      <x:c t="n" s="0">
        <x:v>-30.06697</x:v>
      </x:c>
      <x:c t="n" s="0">
        <x:v>-28.28993</x:v>
      </x:c>
      <x:c t="n" s="0">
        <x:v>-20.50998</x:v>
      </x:c>
      <x:c t="n" s="0">
        <x:v>-25.42436</x:v>
      </x:c>
      <x:c t="n" s="0">
        <x:v>-16.44081</x:v>
      </x:c>
      <x:c t="n" s="0">
        <x:v>-8.028289</x:v>
      </x:c>
      <x:c t="n" s="0">
        <x:v>-2.171726</x:v>
      </x:c>
      <x:c t="n" s="0">
        <x:v>8.27118</x:v>
      </x:c>
      <x:c t="n" s="0">
        <x:v>-0.4958522</x:v>
      </x:c>
      <x:c t="n" s="0">
        <x:v>12.06836</x:v>
      </x:c>
      <x:c t="n" s="0">
        <x:v>16.3294</x:v>
      </x:c>
      <x:c t="n" s="0">
        <x:v>8.20527</x:v>
      </x:c>
      <x:c t="n" s="0">
        <x:v>22.59885</x:v>
      </x:c>
      <x:c t="n" s="0">
        <x:v>11.61116</x:v>
      </x:c>
      <x:c t="n" s="0">
        <x:v>11.24197</x:v>
      </x:c>
      <x:c t="n" s="0">
        <x:v>13.38058</x:v>
      </x:c>
      <x:c t="n" s="0">
        <x:v>14.59455</x:v>
      </x:c>
      <x:c t="n" s="0">
        <x:v>17.78532</x:v>
      </x:c>
      <x:c t="n" s="0">
        <x:v>21.49936</x:v>
      </x:c>
      <x:c t="n" s="0">
        <x:v>19.52882</x:v>
      </x:c>
      <x:c t="n" s="0">
        <x:v>21.24344</x:v>
      </x:c>
      <x:c t="n" s="0">
        <x:v>19.99413</x:v>
      </x:c>
      <x:c t="n" s="0">
        <x:v>19.95715</x:v>
      </x:c>
      <x:c t="n" s="0">
        <x:v>18.22992</x:v>
      </x:c>
      <x:c t="n" s="0">
        <x:v>17.75391</x:v>
      </x:c>
      <x:c t="n" s="0">
        <x:v>16.7224</x:v>
      </x:c>
      <x:c t="n" s="0">
        <x:v>16.86731</x:v>
      </x:c>
      <x:c t="n" s="0">
        <x:v>16.34708</x:v>
      </x:c>
      <x:c t="n" s="0">
        <x:v>17.61296</x:v>
      </x:c>
      <x:c t="n" s="0">
        <x:v>16.00187</x:v>
      </x:c>
      <x:c t="n" s="0">
        <x:v>9.176077</x:v>
      </x:c>
      <x:c t="n" s="0">
        <x:v>9.795907</x:v>
      </x:c>
      <x:c t="n" s="0">
        <x:v>9.18112</x:v>
      </x:c>
      <x:c t="n" s="0">
        <x:v>4.785735</x:v>
      </x:c>
      <x:c t="n" s="0">
        <x:v>10.9703</x:v>
      </x:c>
      <x:c t="n" s="0">
        <x:v>4.198361</x:v>
      </x:c>
      <x:c t="n" s="0">
        <x:v>-30.06697</x:v>
      </x:c>
      <x:c t="n" s="0">
        <x:v>-27.69411</x:v>
      </x:c>
      <x:c t="n" s="0">
        <x:v>-24.76505</x:v>
      </x:c>
      <x:c t="n" s="0">
        <x:v>-27.20238</x:v>
      </x:c>
      <x:c t="n" s="0">
        <x:v>-18.33303</x:v>
      </x:c>
      <x:c t="n" s="0">
        <x:v>-3.246211</x:v>
      </x:c>
      <x:c t="n" s="0">
        <x:v>-6.540206</x:v>
      </x:c>
      <x:c t="n" s="0">
        <x:v>4.574216</x:v>
      </x:c>
      <x:c t="n" s="0">
        <x:v>-9.342185</x:v>
      </x:c>
      <x:c t="n" s="0">
        <x:v>10.0843</x:v>
      </x:c>
      <x:c t="n" s="0">
        <x:v>14.23368</x:v>
      </x:c>
      <x:c t="n" s="0">
        <x:v>2.828576</x:v>
      </x:c>
      <x:c t="n" s="0">
        <x:v>21.74609</x:v>
      </x:c>
      <x:c t="n" s="0">
        <x:v>8.704628</x:v>
      </x:c>
      <x:c t="n" s="0">
        <x:v>5.855595</x:v>
      </x:c>
      <x:c t="n" s="0">
        <x:v>13.36693</x:v>
      </x:c>
      <x:c t="n" s="0">
        <x:v>15.79288</x:v>
      </x:c>
      <x:c t="n" s="0">
        <x:v>20.56846</x:v>
      </x:c>
      <x:c t="n" s="0">
        <x:v>19.07602</x:v>
      </x:c>
      <x:c t="n" s="0">
        <x:v>15.99244</x:v>
      </x:c>
      <x:c t="n" s="0">
        <x:v>19.2153</x:v>
      </x:c>
      <x:c t="n" s="0">
        <x:v>15.87763</x:v>
      </x:c>
      <x:c t="n" s="0">
        <x:v>19.98124</x:v>
      </x:c>
      <x:c t="n" s="0">
        <x:v>19.59642</x:v>
      </x:c>
      <x:c t="n" s="0">
        <x:v>18.44489</x:v>
      </x:c>
      <x:c t="n" s="0">
        <x:v>20.63321</x:v>
      </x:c>
      <x:c t="n" s="0">
        <x:v>19.64921</x:v>
      </x:c>
      <x:c t="n" s="0">
        <x:v>20.09604</x:v>
      </x:c>
      <x:c t="n" s="0">
        <x:v>22.30936</x:v>
      </x:c>
      <x:c t="n" s="0">
        <x:v>17.13639</x:v>
      </x:c>
      <x:c t="n" s="0">
        <x:v>12.83714</x:v>
      </x:c>
      <x:c t="n" s="0">
        <x:v>15.12438</x:v>
      </x:c>
      <x:c t="n" s="0">
        <x:v>10.54584</x:v>
      </x:c>
      <x:c t="n" s="0">
        <x:v>4.651587</x:v>
      </x:c>
      <x:c t="n" s="0">
        <x:v>10.78768</x:v>
      </x:c>
      <x:c t="n" s="0">
        <x:v>5.770475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43948.5996527778</x:v>
      </x:c>
      <x:c t="n" s="7">
        <x:v>43948.5996527778</x:v>
      </x:c>
      <x:c t="n" s="0">
        <x:v>31.22963</x:v>
      </x:c>
      <x:c t="n" s="0">
        <x:v>54.20069</x:v>
      </x:c>
      <x:c t="n" s="0">
        <x:v>50.24104</x:v>
      </x:c>
      <x:c t="n" s="0">
        <x:v>58.68498</x:v>
      </x:c>
      <x:c t="n" s="0">
        <x:v>-30.06697</x:v>
      </x:c>
      <x:c t="n" s="0">
        <x:v>-28.19893</x:v>
      </x:c>
      <x:c t="n" s="0">
        <x:v>-20.92538</x:v>
      </x:c>
      <x:c t="n" s="0">
        <x:v>-26.06382</x:v>
      </x:c>
      <x:c t="n" s="0">
        <x:v>-16.67077</x:v>
      </x:c>
      <x:c t="n" s="0">
        <x:v>-6.912145</x:v>
      </x:c>
      <x:c t="n" s="0">
        <x:v>-2.59369</x:v>
      </x:c>
      <x:c t="n" s="0">
        <x:v>7.803266</x:v>
      </x:c>
      <x:c t="n" s="0">
        <x:v>-1.085398</x:v>
      </x:c>
      <x:c t="n" s="0">
        <x:v>12.77885</x:v>
      </x:c>
      <x:c t="n" s="0">
        <x:v>16.07968</x:v>
      </x:c>
      <x:c t="n" s="0">
        <x:v>10.43865</x:v>
      </x:c>
      <x:c t="n" s="0">
        <x:v>22.48433</x:v>
      </x:c>
      <x:c t="n" s="0">
        <x:v>11.01476</x:v>
      </x:c>
      <x:c t="n" s="0">
        <x:v>10.80137</x:v>
      </x:c>
      <x:c t="n" s="0">
        <x:v>14.33025</x:v>
      </x:c>
      <x:c t="n" s="0">
        <x:v>14.82148</x:v>
      </x:c>
      <x:c t="n" s="0">
        <x:v>18.54787</x:v>
      </x:c>
      <x:c t="n" s="0">
        <x:v>21.18862</x:v>
      </x:c>
      <x:c t="n" s="0">
        <x:v>20.3949</x:v>
      </x:c>
      <x:c t="n" s="0">
        <x:v>21.56874</x:v>
      </x:c>
      <x:c t="n" s="0">
        <x:v>20.10746</x:v>
      </x:c>
      <x:c t="n" s="0">
        <x:v>20.07899</x:v>
      </x:c>
      <x:c t="n" s="0">
        <x:v>18.86228</x:v>
      </x:c>
      <x:c t="n" s="0">
        <x:v>19.39618</x:v>
      </x:c>
      <x:c t="n" s="0">
        <x:v>17.00506</x:v>
      </x:c>
      <x:c t="n" s="0">
        <x:v>17.07913</x:v>
      </x:c>
      <x:c t="n" s="0">
        <x:v>16.50915</x:v>
      </x:c>
      <x:c t="n" s="0">
        <x:v>17.60595</x:v>
      </x:c>
      <x:c t="n" s="0">
        <x:v>16.1959</x:v>
      </x:c>
      <x:c t="n" s="0">
        <x:v>9.047398</x:v>
      </x:c>
      <x:c t="n" s="0">
        <x:v>9.507419</x:v>
      </x:c>
      <x:c t="n" s="0">
        <x:v>9.214044</x:v>
      </x:c>
      <x:c t="n" s="0">
        <x:v>4.68862</x:v>
      </x:c>
      <x:c t="n" s="0">
        <x:v>10.71056</x:v>
      </x:c>
      <x:c t="n" s="0">
        <x:v>4.235898</x:v>
      </x:c>
      <x:c t="n" s="0">
        <x:v>-30.06697</x:v>
      </x:c>
      <x:c t="n" s="0">
        <x:v>-27.69411</x:v>
      </x:c>
      <x:c t="n" s="0">
        <x:v>-24.76505</x:v>
      </x:c>
      <x:c t="n" s="0">
        <x:v>-27.20238</x:v>
      </x:c>
      <x:c t="n" s="0">
        <x:v>-18.33303</x:v>
      </x:c>
      <x:c t="n" s="0">
        <x:v>-3.246211</x:v>
      </x:c>
      <x:c t="n" s="0">
        <x:v>-6.540206</x:v>
      </x:c>
      <x:c t="n" s="0">
        <x:v>1.809941</x:v>
      </x:c>
      <x:c t="n" s="0">
        <x:v>-9.342185</x:v>
      </x:c>
      <x:c t="n" s="0">
        <x:v>17.05006</x:v>
      </x:c>
      <x:c t="n" s="0">
        <x:v>14.23368</x:v>
      </x:c>
      <x:c t="n" s="0">
        <x:v>16.80443</x:v>
      </x:c>
      <x:c t="n" s="0">
        <x:v>21.4819</x:v>
      </x:c>
      <x:c t="n" s="0">
        <x:v>-16.72247</x:v>
      </x:c>
      <x:c t="n" s="0">
        <x:v>11.13657</x:v>
      </x:c>
      <x:c t="n" s="0">
        <x:v>18.53714</x:v>
      </x:c>
      <x:c t="n" s="0">
        <x:v>15.79125</x:v>
      </x:c>
      <x:c t="n" s="0">
        <x:v>20.63981</x:v>
      </x:c>
      <x:c t="n" s="0">
        <x:v>19.58192</x:v>
      </x:c>
      <x:c t="n" s="0">
        <x:v>24.60612</x:v>
      </x:c>
      <x:c t="n" s="0">
        <x:v>24.30295</x:v>
      </x:c>
      <x:c t="n" s="0">
        <x:v>20.94608</x:v>
      </x:c>
      <x:c t="n" s="0">
        <x:v>21.6363</x:v>
      </x:c>
      <x:c t="n" s="0">
        <x:v>21.09305</x:v>
      </x:c>
      <x:c t="n" s="0">
        <x:v>24.60296</x:v>
      </x:c>
      <x:c t="n" s="0">
        <x:v>16.603</x:v>
      </x:c>
      <x:c t="n" s="0">
        <x:v>18.03057</x:v>
      </x:c>
      <x:c t="n" s="0">
        <x:v>17.24288</x:v>
      </x:c>
      <x:c t="n" s="0">
        <x:v>17.528</x:v>
      </x:c>
      <x:c t="n" s="0">
        <x:v>16.52283</x:v>
      </x:c>
      <x:c t="n" s="0">
        <x:v>8.601102</x:v>
      </x:c>
      <x:c t="n" s="0">
        <x:v>7.360403</x:v>
      </x:c>
      <x:c t="n" s="0">
        <x:v>8.445412</x:v>
      </x:c>
      <x:c t="n" s="0">
        <x:v>3.435904</x:v>
      </x:c>
      <x:c t="n" s="0">
        <x:v>8.772654</x:v>
      </x:c>
      <x:c t="n" s="0">
        <x:v>4.415029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43948.5996527778</x:v>
      </x:c>
      <x:c t="n" s="7">
        <x:v>43948.5996527778</x:v>
      </x:c>
      <x:c t="n" s="0">
        <x:v>31.88707</x:v>
      </x:c>
      <x:c t="n" s="0">
        <x:v>54.20069</x:v>
      </x:c>
      <x:c t="n" s="0">
        <x:v>49.70195</x:v>
      </x:c>
      <x:c t="n" s="0">
        <x:v>61.69528</x:v>
      </x:c>
      <x:c t="n" s="0">
        <x:v>-30.06697</x:v>
      </x:c>
      <x:c t="n" s="0">
        <x:v>-28.05345</x:v>
      </x:c>
      <x:c t="n" s="0">
        <x:v>-21.39244</x:v>
      </x:c>
      <x:c t="n" s="0">
        <x:v>-26.6193</x:v>
      </x:c>
      <x:c t="n" s="0">
        <x:v>-16.87729</x:v>
      </x:c>
      <x:c t="n" s="0">
        <x:v>-6.143743</x:v>
      </x:c>
      <x:c t="n" s="0">
        <x:v>-2.98966</x:v>
      </x:c>
      <x:c t="n" s="0">
        <x:v>7.204147</x:v>
      </x:c>
      <x:c t="n" s="0">
        <x:v>-1.406759</x:v>
      </x:c>
      <x:c t="n" s="0">
        <x:v>14.3365</x:v>
      </x:c>
      <x:c t="n" s="0">
        <x:v>15.8555</x:v>
      </x:c>
      <x:c t="n" s="0">
        <x:v>12.15951</x:v>
      </x:c>
      <x:c t="n" s="0">
        <x:v>22.2529</x:v>
      </x:c>
      <x:c t="n" s="0">
        <x:v>10.32996</x:v>
      </x:c>
      <x:c t="n" s="0">
        <x:v>12.00849</x:v>
      </x:c>
      <x:c t="n" s="0">
        <x:v>14.79317</x:v>
      </x:c>
      <x:c t="n" s="0">
        <x:v>15.5235</x:v>
      </x:c>
      <x:c t="n" s="0">
        <x:v>18.55921</x:v>
      </x:c>
      <x:c t="n" s="0">
        <x:v>20.79155</x:v>
      </x:c>
      <x:c t="n" s="0">
        <x:v>20.60121</x:v>
      </x:c>
      <x:c t="n" s="0">
        <x:v>22.61547</x:v>
      </x:c>
      <x:c t="n" s="0">
        <x:v>20.12693</x:v>
      </x:c>
      <x:c t="n" s="0">
        <x:v>20.42813</x:v>
      </x:c>
      <x:c t="n" s="0">
        <x:v>19.23418</x:v>
      </x:c>
      <x:c t="n" s="0">
        <x:v>19.45745</x:v>
      </x:c>
      <x:c t="n" s="0">
        <x:v>17.28251</x:v>
      </x:c>
      <x:c t="n" s="0">
        <x:v>17.41099</x:v>
      </x:c>
      <x:c t="n" s="0">
        <x:v>16.38965</x:v>
      </x:c>
      <x:c t="n" s="0">
        <x:v>17.59079</x:v>
      </x:c>
      <x:c t="n" s="0">
        <x:v>16.03174</x:v>
      </x:c>
      <x:c t="n" s="0">
        <x:v>9.119791</x:v>
      </x:c>
      <x:c t="n" s="0">
        <x:v>9.339855</x:v>
      </x:c>
      <x:c t="n" s="0">
        <x:v>9.068916</x:v>
      </x:c>
      <x:c t="n" s="0">
        <x:v>4.813082</x:v>
      </x:c>
      <x:c t="n" s="0">
        <x:v>10.61051</x:v>
      </x:c>
      <x:c t="n" s="0">
        <x:v>4.255497</x:v>
      </x:c>
      <x:c t="n" s="0">
        <x:v>-30.06697</x:v>
      </x:c>
      <x:c t="n" s="0">
        <x:v>-27.10999</x:v>
      </x:c>
      <x:c t="n" s="0">
        <x:v>-26.90291</x:v>
      </x:c>
      <x:c t="n" s="0">
        <x:v>-27.20238</x:v>
      </x:c>
      <x:c t="n" s="0">
        <x:v>-18.33303</x:v>
      </x:c>
      <x:c t="n" s="0">
        <x:v>-3.246211</x:v>
      </x:c>
      <x:c t="n" s="0">
        <x:v>-6.540206</x:v>
      </x:c>
      <x:c t="n" s="0">
        <x:v>-1.505364</x:v>
      </x:c>
      <x:c t="n" s="0">
        <x:v>-2.812967</x:v>
      </x:c>
      <x:c t="n" s="0">
        <x:v>18.75073</x:v>
      </x:c>
      <x:c t="n" s="0">
        <x:v>14.26386</x:v>
      </x:c>
      <x:c t="n" s="0">
        <x:v>16.80443</x:v>
      </x:c>
      <x:c t="n" s="0">
        <x:v>20.5766</x:v>
      </x:c>
      <x:c t="n" s="0">
        <x:v>8.868871</x:v>
      </x:c>
      <x:c t="n" s="0">
        <x:v>15.84609</x:v>
      </x:c>
      <x:c t="n" s="0">
        <x:v>15.37408</x:v>
      </x:c>
      <x:c t="n" s="0">
        <x:v>18.90921</x:v>
      </x:c>
      <x:c t="n" s="0">
        <x:v>17.49184</x:v>
      </x:c>
      <x:c t="n" s="0">
        <x:v>16.72907</x:v>
      </x:c>
      <x:c t="n" s="0">
        <x:v>17.05672</x:v>
      </x:c>
      <x:c t="n" s="0">
        <x:v>25.27986</x:v>
      </x:c>
      <x:c t="n" s="0">
        <x:v>19.8777</x:v>
      </x:c>
      <x:c t="n" s="0">
        <x:v>21.26546</x:v>
      </x:c>
      <x:c t="n" s="0">
        <x:v>20.89833</x:v>
      </x:c>
      <x:c t="n" s="0">
        <x:v>16.16636</x:v>
      </x:c>
      <x:c t="n" s="0">
        <x:v>20.27796</x:v>
      </x:c>
      <x:c t="n" s="0">
        <x:v>19.55886</x:v>
      </x:c>
      <x:c t="n" s="0">
        <x:v>14.76654</x:v>
      </x:c>
      <x:c t="n" s="0">
        <x:v>16.61565</x:v>
      </x:c>
      <x:c t="n" s="0">
        <x:v>15.544</x:v>
      </x:c>
      <x:c t="n" s="0">
        <x:v>8.874561</x:v>
      </x:c>
      <x:c t="n" s="0">
        <x:v>8.750319</x:v>
      </x:c>
      <x:c t="n" s="0">
        <x:v>8.340858</x:v>
      </x:c>
      <x:c t="n" s="0">
        <x:v>5.862501</x:v>
      </x:c>
      <x:c t="n" s="0">
        <x:v>10.225</x:v>
      </x:c>
      <x:c t="n" s="0">
        <x:v>3.860991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43948.5996527778</x:v>
      </x:c>
      <x:c t="n" s="7">
        <x:v>43948.5996527778</x:v>
      </x:c>
      <x:c t="n" s="0">
        <x:v>31.00846</x:v>
      </x:c>
      <x:c t="n" s="0">
        <x:v>54.20069</x:v>
      </x:c>
      <x:c t="n" s="0">
        <x:v>56.86589</x:v>
      </x:c>
      <x:c t="n" s="0">
        <x:v>61.11536</x:v>
      </x:c>
      <x:c t="n" s="0">
        <x:v>-30.06697</x:v>
      </x:c>
      <x:c t="n" s="0">
        <x:v>-27.8715</x:v>
      </x:c>
      <x:c t="n" s="0">
        <x:v>-21.91651</x:v>
      </x:c>
      <x:c t="n" s="0">
        <x:v>-27.07821</x:v>
      </x:c>
      <x:c t="n" s="0">
        <x:v>-17.06181</x:v>
      </x:c>
      <x:c t="n" s="0">
        <x:v>-5.580445</x:v>
      </x:c>
      <x:c t="n" s="0">
        <x:v>-3.358992</x:v>
      </x:c>
      <x:c t="n" s="0">
        <x:v>6.617633</x:v>
      </x:c>
      <x:c t="n" s="0">
        <x:v>-1.46361</x:v>
      </x:c>
      <x:c t="n" s="0">
        <x:v>15.33122</x:v>
      </x:c>
      <x:c t="n" s="0">
        <x:v>15.66179</x:v>
      </x:c>
      <x:c t="n" s="0">
        <x:v>13.22957</x:v>
      </x:c>
      <x:c t="n" s="0">
        <x:v>22.04499</x:v>
      </x:c>
      <x:c t="n" s="0">
        <x:v>11.36946</x:v>
      </x:c>
      <x:c t="n" s="0">
        <x:v>12.29075</x:v>
      </x:c>
      <x:c t="n" s="0">
        <x:v>14.42986</x:v>
      </x:c>
      <x:c t="n" s="0">
        <x:v>16.2329</x:v>
      </x:c>
      <x:c t="n" s="0">
        <x:v>18.20399</x:v>
      </x:c>
      <x:c t="n" s="0">
        <x:v>20.70871</x:v>
      </x:c>
      <x:c t="n" s="0">
        <x:v>20.61194</x:v>
      </x:c>
      <x:c t="n" s="0">
        <x:v>22.78743</x:v>
      </x:c>
      <x:c t="n" s="0">
        <x:v>20.35336</x:v>
      </x:c>
      <x:c t="n" s="0">
        <x:v>20.04167</x:v>
      </x:c>
      <x:c t="n" s="0">
        <x:v>19.54682</x:v>
      </x:c>
      <x:c t="n" s="0">
        <x:v>19.23196</x:v>
      </x:c>
      <x:c t="n" s="0">
        <x:v>17.78198</x:v>
      </x:c>
      <x:c t="n" s="0">
        <x:v>17.60806</x:v>
      </x:c>
      <x:c t="n" s="0">
        <x:v>16.28191</x:v>
      </x:c>
      <x:c t="n" s="0">
        <x:v>17.66465</x:v>
      </x:c>
      <x:c t="n" s="0">
        <x:v>16.05165</x:v>
      </x:c>
      <x:c t="n" s="0">
        <x:v>9.109903</x:v>
      </x:c>
      <x:c t="n" s="0">
        <x:v>9.171114</x:v>
      </x:c>
      <x:c t="n" s="0">
        <x:v>8.978384</x:v>
      </x:c>
      <x:c t="n" s="0">
        <x:v>4.859735</x:v>
      </x:c>
      <x:c t="n" s="0">
        <x:v>10.6037</x:v>
      </x:c>
      <x:c t="n" s="0">
        <x:v>4.085377</x:v>
      </x:c>
      <x:c t="n" s="0">
        <x:v>-30.06697</x:v>
      </x:c>
      <x:c t="n" s="0">
        <x:v>-26.93153</x:v>
      </x:c>
      <x:c t="n" s="0">
        <x:v>-27.93767</x:v>
      </x:c>
      <x:c t="n" s="0">
        <x:v>-27.20238</x:v>
      </x:c>
      <x:c t="n" s="0">
        <x:v>-14.28909</x:v>
      </x:c>
      <x:c t="n" s="0">
        <x:v>-3.246211</x:v>
      </x:c>
      <x:c t="n" s="0">
        <x:v>-6.540206</x:v>
      </x:c>
      <x:c t="n" s="0">
        <x:v>1.182008</x:v>
      </x:c>
      <x:c t="n" s="0">
        <x:v>-1.811987</x:v>
      </x:c>
      <x:c t="n" s="0">
        <x:v>18.75073</x:v>
      </x:c>
      <x:c t="n" s="0">
        <x:v>14.31369</x:v>
      </x:c>
      <x:c t="n" s="0">
        <x:v>16.80443</x:v>
      </x:c>
      <x:c t="n" s="0">
        <x:v>20.5766</x:v>
      </x:c>
      <x:c t="n" s="0">
        <x:v>14.88229</x:v>
      </x:c>
      <x:c t="n" s="0">
        <x:v>12.47929</x:v>
      </x:c>
      <x:c t="n" s="0">
        <x:v>9.966322</x:v>
      </x:c>
      <x:c t="n" s="0">
        <x:v>18.89864</x:v>
      </x:c>
      <x:c t="n" s="0">
        <x:v>15.75752</x:v>
      </x:c>
      <x:c t="n" s="0">
        <x:v>19.87696</x:v>
      </x:c>
      <x:c t="n" s="0">
        <x:v>21.54871</x:v>
      </x:c>
      <x:c t="n" s="0">
        <x:v>23.2757</x:v>
      </x:c>
      <x:c t="n" s="0">
        <x:v>21.79638</x:v>
      </x:c>
      <x:c t="n" s="0">
        <x:v>16.86329</x:v>
      </x:c>
      <x:c t="n" s="0">
        <x:v>21.41278</x:v>
      </x:c>
      <x:c t="n" s="0">
        <x:v>16.48892</x:v>
      </x:c>
      <x:c t="n" s="0">
        <x:v>18.03129</x:v>
      </x:c>
      <x:c t="n" s="0">
        <x:v>19.06918</x:v>
      </x:c>
      <x:c t="n" s="0">
        <x:v>15.73485</x:v>
      </x:c>
      <x:c t="n" s="0">
        <x:v>18.58526</x:v>
      </x:c>
      <x:c t="n" s="0">
        <x:v>15.16591</x:v>
      </x:c>
      <x:c t="n" s="0">
        <x:v>8.84234</x:v>
      </x:c>
      <x:c t="n" s="0">
        <x:v>7.862387</x:v>
      </x:c>
      <x:c t="n" s="0">
        <x:v>8.187398</x:v>
      </x:c>
      <x:c t="n" s="0">
        <x:v>4.827127</x:v>
      </x:c>
      <x:c t="n" s="0">
        <x:v>10.80579</x:v>
      </x:c>
      <x:c t="n" s="0">
        <x:v>3.255198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43948.5996643519</x:v>
      </x:c>
      <x:c t="n" s="7">
        <x:v>43948.5996643519</x:v>
      </x:c>
      <x:c t="n" s="0">
        <x:v>33.60731</x:v>
      </x:c>
      <x:c t="n" s="0">
        <x:v>54.20069</x:v>
      </x:c>
      <x:c t="n" s="0">
        <x:v>53.89745</x:v>
      </x:c>
      <x:c t="n" s="0">
        <x:v>59.65408</x:v>
      </x:c>
      <x:c t="n" s="0">
        <x:v>-30.06697</x:v>
      </x:c>
      <x:c t="n" s="0">
        <x:v>-27.72213</x:v>
      </x:c>
      <x:c t="n" s="0">
        <x:v>-22.42042</x:v>
      </x:c>
      <x:c t="n" s="0">
        <x:v>-27.20238</x:v>
      </x:c>
      <x:c t="n" s="0">
        <x:v>-14.93236</x:v>
      </x:c>
      <x:c t="n" s="0">
        <x:v>-5.151198</x:v>
      </x:c>
      <x:c t="n" s="0">
        <x:v>-3.34173</x:v>
      </x:c>
      <x:c t="n" s="0">
        <x:v>6.411201</x:v>
      </x:c>
      <x:c t="n" s="0">
        <x:v>-1.512757</x:v>
      </x:c>
      <x:c t="n" s="0">
        <x:v>15.73563</x:v>
      </x:c>
      <x:c t="n" s="0">
        <x:v>15.48923</x:v>
      </x:c>
      <x:c t="n" s="0">
        <x:v>13.49283</x:v>
      </x:c>
      <x:c t="n" s="0">
        <x:v>21.94942</x:v>
      </x:c>
      <x:c t="n" s="0">
        <x:v>11.82157</x:v>
      </x:c>
      <x:c t="n" s="0">
        <x:v>12.20731</x:v>
      </x:c>
      <x:c t="n" s="0">
        <x:v>13.90099</x:v>
      </x:c>
      <x:c t="n" s="0">
        <x:v>16.22272</x:v>
      </x:c>
      <x:c t="n" s="0">
        <x:v>17.98565</x:v>
      </x:c>
      <x:c t="n" s="0">
        <x:v>20.63044</x:v>
      </x:c>
      <x:c t="n" s="0">
        <x:v>20.24945</x:v>
      </x:c>
      <x:c t="n" s="0">
        <x:v>22.60733</x:v>
      </x:c>
      <x:c t="n" s="0">
        <x:v>20.07742</x:v>
      </x:c>
      <x:c t="n" s="0">
        <x:v>19.81414</x:v>
      </x:c>
      <x:c t="n" s="0">
        <x:v>19.85037</x:v>
      </x:c>
      <x:c t="n" s="0">
        <x:v>19.20997</x:v>
      </x:c>
      <x:c t="n" s="0">
        <x:v>18.14231</x:v>
      </x:c>
      <x:c t="n" s="0">
        <x:v>17.69628</x:v>
      </x:c>
      <x:c t="n" s="0">
        <x:v>16.12988</x:v>
      </x:c>
      <x:c t="n" s="0">
        <x:v>17.52412</x:v>
      </x:c>
      <x:c t="n" s="0">
        <x:v>16.17107</x:v>
      </x:c>
      <x:c t="n" s="0">
        <x:v>9.005583</x:v>
      </x:c>
      <x:c t="n" s="0">
        <x:v>9.202714</x:v>
      </x:c>
      <x:c t="n" s="0">
        <x:v>8.879887</x:v>
      </x:c>
      <x:c t="n" s="0">
        <x:v>4.694183</x:v>
      </x:c>
      <x:c t="n" s="0">
        <x:v>10.60189</x:v>
      </x:c>
      <x:c t="n" s="0">
        <x:v>4.032287</x:v>
      </x:c>
      <x:c t="n" s="0">
        <x:v>-30.06697</x:v>
      </x:c>
      <x:c t="n" s="0">
        <x:v>-26.93153</x:v>
      </x:c>
      <x:c t="n" s="0">
        <x:v>-27.93767</x:v>
      </x:c>
      <x:c t="n" s="0">
        <x:v>-27.20238</x:v>
      </x:c>
      <x:c t="n" s="0">
        <x:v>-9.790146</x:v>
      </x:c>
      <x:c t="n" s="0">
        <x:v>-3.246211</x:v>
      </x:c>
      <x:c t="n" s="0">
        <x:v>-1.563299</x:v>
      </x:c>
      <x:c t="n" s="0">
        <x:v>4.95546</x:v>
      </x:c>
      <x:c t="n" s="0">
        <x:v>-1.811987</x:v>
      </x:c>
      <x:c t="n" s="0">
        <x:v>17.02815</x:v>
      </x:c>
      <x:c t="n" s="0">
        <x:v>14.31369</x:v>
      </x:c>
      <x:c t="n" s="0">
        <x:v>13.73038</x:v>
      </x:c>
      <x:c t="n" s="0">
        <x:v>21.58984</x:v>
      </x:c>
      <x:c t="n" s="0">
        <x:v>12.55431</x:v>
      </x:c>
      <x:c t="n" s="0">
        <x:v>12.63852</x:v>
      </x:c>
      <x:c t="n" s="0">
        <x:v>8.852483</x:v>
      </x:c>
      <x:c t="n" s="0">
        <x:v>14.4419</x:v>
      </x:c>
      <x:c t="n" s="0">
        <x:v>15.93464</x:v>
      </x:c>
      <x:c t="n" s="0">
        <x:v>20.52387</x:v>
      </x:c>
      <x:c t="n" s="0">
        <x:v>16.74121</x:v>
      </x:c>
      <x:c t="n" s="0">
        <x:v>22.59023</x:v>
      </x:c>
      <x:c t="n" s="0">
        <x:v>17.38767</x:v>
      </x:c>
      <x:c t="n" s="0">
        <x:v>18.18731</x:v>
      </x:c>
      <x:c t="n" s="0">
        <x:v>20.03586</x:v>
      </x:c>
      <x:c t="n" s="0">
        <x:v>20.90744</x:v>
      </x:c>
      <x:c t="n" s="0">
        <x:v>19.99984</x:v>
      </x:c>
      <x:c t="n" s="0">
        <x:v>15.96072</x:v>
      </x:c>
      <x:c t="n" s="0">
        <x:v>16.52472</x:v>
      </x:c>
      <x:c t="n" s="0">
        <x:v>18.2209</x:v>
      </x:c>
      <x:c t="n" s="0">
        <x:v>17.08254</x:v>
      </x:c>
      <x:c t="n" s="0">
        <x:v>8.645103</x:v>
      </x:c>
      <x:c t="n" s="0">
        <x:v>9.310494</x:v>
      </x:c>
      <x:c t="n" s="0">
        <x:v>8.758047</x:v>
      </x:c>
      <x:c t="n" s="0">
        <x:v>3.712836</x:v>
      </x:c>
      <x:c t="n" s="0">
        <x:v>10.58098</x:v>
      </x:c>
      <x:c t="n" s="0">
        <x:v>4.01757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43948.5996643519</x:v>
      </x:c>
      <x:c t="n" s="7">
        <x:v>43948.5996643519</x:v>
      </x:c>
      <x:c t="n" s="0">
        <x:v>32.05743</x:v>
      </x:c>
      <x:c t="n" s="0">
        <x:v>54.20069</x:v>
      </x:c>
      <x:c t="n" s="0">
        <x:v>51.95417</x:v>
      </x:c>
      <x:c t="n" s="0">
        <x:v>62.2068</x:v>
      </x:c>
      <x:c t="n" s="0">
        <x:v>-30.06697</x:v>
      </x:c>
      <x:c t="n" s="0">
        <x:v>-27.59821</x:v>
      </x:c>
      <x:c t="n" s="0">
        <x:v>-22.90246</x:v>
      </x:c>
      <x:c t="n" s="0">
        <x:v>-27.20238</x:v>
      </x:c>
      <x:c t="n" s="0">
        <x:v>-13.6906</x:v>
      </x:c>
      <x:c t="n" s="0">
        <x:v>-4.815462</x:v>
      </x:c>
      <x:c t="n" s="0">
        <x:v>-2.464525</x:v>
      </x:c>
      <x:c t="n" s="0">
        <x:v>6.226785</x:v>
      </x:c>
      <x:c t="n" s="0">
        <x:v>-1.449824</x:v>
      </x:c>
      <x:c t="n" s="0">
        <x:v>15.89312</x:v>
      </x:c>
      <x:c t="n" s="0">
        <x:v>15.33623</x:v>
      </x:c>
      <x:c t="n" s="0">
        <x:v>13.42953</x:v>
      </x:c>
      <x:c t="n" s="0">
        <x:v>21.91627</x:v>
      </x:c>
      <x:c t="n" s="0">
        <x:v>11.38456</x:v>
      </x:c>
      <x:c t="n" s="0">
        <x:v>12.66308</x:v>
      </x:c>
      <x:c t="n" s="0">
        <x:v>13.587</x:v>
      </x:c>
      <x:c t="n" s="0">
        <x:v>15.77065</x:v>
      </x:c>
      <x:c t="n" s="0">
        <x:v>17.64173</x:v>
      </x:c>
      <x:c t="n" s="0">
        <x:v>20.67209</x:v>
      </x:c>
      <x:c t="n" s="0">
        <x:v>20.23635</x:v>
      </x:c>
      <x:c t="n" s="0">
        <x:v>22.80609</x:v>
      </x:c>
      <x:c t="n" s="0">
        <x:v>20.29572</x:v>
      </x:c>
      <x:c t="n" s="0">
        <x:v>19.68331</x:v>
      </x:c>
      <x:c t="n" s="0">
        <x:v>19.91908</x:v>
      </x:c>
      <x:c t="n" s="0">
        <x:v>19.30877</x:v>
      </x:c>
      <x:c t="n" s="0">
        <x:v>18.56805</x:v>
      </x:c>
      <x:c t="n" s="0">
        <x:v>17.49869</x:v>
      </x:c>
      <x:c t="n" s="0">
        <x:v>16.59336</x:v>
      </x:c>
      <x:c t="n" s="0">
        <x:v>18.43797</x:v>
      </x:c>
      <x:c t="n" s="0">
        <x:v>16.32718</x:v>
      </x:c>
      <x:c t="n" s="0">
        <x:v>9.07987</x:v>
      </x:c>
      <x:c t="n" s="0">
        <x:v>9.181495</x:v>
      </x:c>
      <x:c t="n" s="0">
        <x:v>8.894354</x:v>
      </x:c>
      <x:c t="n" s="0">
        <x:v>4.554706</x:v>
      </x:c>
      <x:c t="n" s="0">
        <x:v>10.55609</x:v>
      </x:c>
      <x:c t="n" s="0">
        <x:v>4.227982</x:v>
      </x:c>
      <x:c t="n" s="0">
        <x:v>-30.06697</x:v>
      </x:c>
      <x:c t="n" s="0">
        <x:v>-26.93153</x:v>
      </x:c>
      <x:c t="n" s="0">
        <x:v>-27.93767</x:v>
      </x:c>
      <x:c t="n" s="0">
        <x:v>-27.20238</x:v>
      </x:c>
      <x:c t="n" s="0">
        <x:v>-9.790146</x:v>
      </x:c>
      <x:c t="n" s="0">
        <x:v>-3.246211</x:v>
      </x:c>
      <x:c t="n" s="0">
        <x:v>0.6951841</x:v>
      </x:c>
      <x:c t="n" s="0">
        <x:v>4.95546</x:v>
      </x:c>
      <x:c t="n" s="0">
        <x:v>-0.7284662</x:v>
      </x:c>
      <x:c t="n" s="0">
        <x:v>16.7151</x:v>
      </x:c>
      <x:c t="n" s="0">
        <x:v>14.31369</x:v>
      </x:c>
      <x:c t="n" s="0">
        <x:v>13.03945</x:v>
      </x:c>
      <x:c t="n" s="0">
        <x:v>21.71707</x:v>
      </x:c>
      <x:c t="n" s="0">
        <x:v>7.189979</x:v>
      </x:c>
      <x:c t="n" s="0">
        <x:v>14.6575</x:v>
      </x:c>
      <x:c t="n" s="0">
        <x:v>11.89423</x:v>
      </x:c>
      <x:c t="n" s="0">
        <x:v>10.23427</x:v>
      </x:c>
      <x:c t="n" s="0">
        <x:v>15.28511</x:v>
      </x:c>
      <x:c t="n" s="0">
        <x:v>21.24305</x:v>
      </x:c>
      <x:c t="n" s="0">
        <x:v>19.55247</x:v>
      </x:c>
      <x:c t="n" s="0">
        <x:v>24.16506</x:v>
      </x:c>
      <x:c t="n" s="0">
        <x:v>21.61688</x:v>
      </x:c>
      <x:c t="n" s="0">
        <x:v>21.70677</x:v>
      </x:c>
      <x:c t="n" s="0">
        <x:v>21.12845</x:v>
      </x:c>
      <x:c t="n" s="0">
        <x:v>18.11951</x:v>
      </x:c>
      <x:c t="n" s="0">
        <x:v>20.03796</x:v>
      </x:c>
      <x:c t="n" s="0">
        <x:v>16.60645</x:v>
      </x:c>
      <x:c t="n" s="0">
        <x:v>19.40982</x:v>
      </x:c>
      <x:c t="n" s="0">
        <x:v>20.86975</x:v>
      </x:c>
      <x:c t="n" s="0">
        <x:v>17.38964</x:v>
      </x:c>
      <x:c t="n" s="0">
        <x:v>9.66704</x:v>
      </x:c>
      <x:c t="n" s="0">
        <x:v>8.992239</x:v>
      </x:c>
      <x:c t="n" s="0">
        <x:v>8.847388</x:v>
      </x:c>
      <x:c t="n" s="0">
        <x:v>5.222007</x:v>
      </x:c>
      <x:c t="n" s="0">
        <x:v>10.67432</x:v>
      </x:c>
      <x:c t="n" s="0">
        <x:v>5.15917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43948.5996643519</x:v>
      </x:c>
      <x:c t="n" s="7">
        <x:v>43948.5996643519</x:v>
      </x:c>
      <x:c t="n" s="0">
        <x:v>32.58549</x:v>
      </x:c>
      <x:c t="n" s="0">
        <x:v>54.20069</x:v>
      </x:c>
      <x:c t="n" s="0">
        <x:v>63.01053</x:v>
      </x:c>
      <x:c t="n" s="0">
        <x:v>67.13596</x:v>
      </x:c>
      <x:c t="n" s="0">
        <x:v>-30.06697</x:v>
      </x:c>
      <x:c t="n" s="0">
        <x:v>-27.49511</x:v>
      </x:c>
      <x:c t="n" s="0">
        <x:v>-23.36126</x:v>
      </x:c>
      <x:c t="n" s="0">
        <x:v>-27.20238</x:v>
      </x:c>
      <x:c t="n" s="0">
        <x:v>-12.85421</x:v>
      </x:c>
      <x:c t="n" s="0">
        <x:v>-4.749028</x:v>
      </x:c>
      <x:c t="n" s="0">
        <x:v>-1.834218</x:v>
      </x:c>
      <x:c t="n" s="0">
        <x:v>6.062841</x:v>
      </x:c>
      <x:c t="n" s="0">
        <x:v>-1.241203</x:v>
      </x:c>
      <x:c t="n" s="0">
        <x:v>16.02325</x:v>
      </x:c>
      <x:c t="n" s="0">
        <x:v>15.42871</x:v>
      </x:c>
      <x:c t="n" s="0">
        <x:v>13.37472</x:v>
      </x:c>
      <x:c t="n" s="0">
        <x:v>21.92411</x:v>
      </x:c>
      <x:c t="n" s="0">
        <x:v>12.60395</x:v>
      </x:c>
      <x:c t="n" s="0">
        <x:v>12.40347</x:v>
      </x:c>
      <x:c t="n" s="0">
        <x:v>13.57267</x:v>
      </x:c>
      <x:c t="n" s="0">
        <x:v>15.57386</x:v>
      </x:c>
      <x:c t="n" s="0">
        <x:v>17.37594</x:v>
      </x:c>
      <x:c t="n" s="0">
        <x:v>20.52626</x:v>
      </x:c>
      <x:c t="n" s="0">
        <x:v>19.75164</x:v>
      </x:c>
      <x:c t="n" s="0">
        <x:v>22.79592</x:v>
      </x:c>
      <x:c t="n" s="0">
        <x:v>20.26598</x:v>
      </x:c>
      <x:c t="n" s="0">
        <x:v>20.3361</x:v>
      </x:c>
      <x:c t="n" s="0">
        <x:v>19.75875</x:v>
      </x:c>
      <x:c t="n" s="0">
        <x:v>19.09132</x:v>
      </x:c>
      <x:c t="n" s="0">
        <x:v>18.09512</x:v>
      </x:c>
      <x:c t="n" s="0">
        <x:v>17.56871</x:v>
      </x:c>
      <x:c t="n" s="0">
        <x:v>17.10363</x:v>
      </x:c>
      <x:c t="n" s="0">
        <x:v>18.36172</x:v>
      </x:c>
      <x:c t="n" s="0">
        <x:v>16.39181</x:v>
      </x:c>
      <x:c t="n" s="0">
        <x:v>8.920963</x:v>
      </x:c>
      <x:c t="n" s="0">
        <x:v>9.273221</x:v>
      </x:c>
      <x:c t="n" s="0">
        <x:v>8.855803</x:v>
      </x:c>
      <x:c t="n" s="0">
        <x:v>4.766649</x:v>
      </x:c>
      <x:c t="n" s="0">
        <x:v>10.55017</x:v>
      </x:c>
      <x:c t="n" s="0">
        <x:v>4.244196</x:v>
      </x:c>
      <x:c t="n" s="0">
        <x:v>-30.06697</x:v>
      </x:c>
      <x:c t="n" s="0">
        <x:v>-26.93153</x:v>
      </x:c>
      <x:c t="n" s="0">
        <x:v>-27.93767</x:v>
      </x:c>
      <x:c t="n" s="0">
        <x:v>-27.20238</x:v>
      </x:c>
      <x:c t="n" s="0">
        <x:v>-9.790146</x:v>
      </x:c>
      <x:c t="n" s="0">
        <x:v>-4.872627</x:v>
      </x:c>
      <x:c t="n" s="0">
        <x:v>0.6951841</x:v>
      </x:c>
      <x:c t="n" s="0">
        <x:v>4.53809</x:v>
      </x:c>
      <x:c t="n" s="0">
        <x:v>-0.1881567</x:v>
      </x:c>
      <x:c t="n" s="0">
        <x:v>16.7151</x:v>
      </x:c>
      <x:c t="n" s="0">
        <x:v>16.39491</x:v>
      </x:c>
      <x:c t="n" s="0">
        <x:v>12.88168</x:v>
      </x:c>
      <x:c t="n" s="0">
        <x:v>22.07711</x:v>
      </x:c>
      <x:c t="n" s="0">
        <x:v>17.89637</x:v>
      </x:c>
      <x:c t="n" s="0">
        <x:v>6.634016</x:v>
      </x:c>
      <x:c t="n" s="0">
        <x:v>12.77484</x:v>
      </x:c>
      <x:c t="n" s="0">
        <x:v>17.70074</x:v>
      </x:c>
      <x:c t="n" s="0">
        <x:v>14.43923</x:v>
      </x:c>
      <x:c t="n" s="0">
        <x:v>18.18496</x:v>
      </x:c>
      <x:c t="n" s="0">
        <x:v>14.47595</x:v>
      </x:c>
      <x:c t="n" s="0">
        <x:v>21.22431</x:v>
      </x:c>
      <x:c t="n" s="0">
        <x:v>19.24884</x:v>
      </x:c>
      <x:c t="n" s="0">
        <x:v>22.51409</x:v>
      </x:c>
      <x:c t="n" s="0">
        <x:v>17.47871</x:v>
      </x:c>
      <x:c t="n" s="0">
        <x:v>17.85202</x:v>
      </x:c>
      <x:c t="n" s="0">
        <x:v>15.91971</x:v>
      </x:c>
      <x:c t="n" s="0">
        <x:v>17.43974</x:v>
      </x:c>
      <x:c t="n" s="0">
        <x:v>17.98609</x:v>
      </x:c>
      <x:c t="n" s="0">
        <x:v>19.03038</x:v>
      </x:c>
      <x:c t="n" s="0">
        <x:v>16.54106</x:v>
      </x:c>
      <x:c t="n" s="0">
        <x:v>7.384131</x:v>
      </x:c>
      <x:c t="n" s="0">
        <x:v>9.664477</x:v>
      </x:c>
      <x:c t="n" s="0">
        <x:v>9.25209</x:v>
      </x:c>
      <x:c t="n" s="0">
        <x:v>4.702907</x:v>
      </x:c>
      <x:c t="n" s="0">
        <x:v>9.896926</x:v>
      </x:c>
      <x:c t="n" s="0">
        <x:v>4.282762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43948.5996643519</x:v>
      </x:c>
      <x:c t="n" s="7">
        <x:v>43948.5996643519</x:v>
      </x:c>
      <x:c t="n" s="0">
        <x:v>32.6884</x:v>
      </x:c>
      <x:c t="n" s="0">
        <x:v>54.20069</x:v>
      </x:c>
      <x:c t="n" s="0">
        <x:v>60.52895</x:v>
      </x:c>
      <x:c t="n" s="0">
        <x:v>63.80381</x:v>
      </x:c>
      <x:c t="n" s="0">
        <x:v>-30.06697</x:v>
      </x:c>
      <x:c t="n" s="0">
        <x:v>-27.40901</x:v>
      </x:c>
      <x:c t="n" s="0">
        <x:v>-23.75097</x:v>
      </x:c>
      <x:c t="n" s="0">
        <x:v>-27.20238</x:v>
      </x:c>
      <x:c t="n" s="0">
        <x:v>-12.24873</x:v>
      </x:c>
      <x:c t="n" s="0">
        <x:v>-4.807195</x:v>
      </x:c>
      <x:c t="n" s="0">
        <x:v>-1.360017</x:v>
      </x:c>
      <x:c t="n" s="0">
        <x:v>5.575667</x:v>
      </x:c>
      <x:c t="n" s="0">
        <x:v>-1.16702</x:v>
      </x:c>
      <x:c t="n" s="0">
        <x:v>16.02837</x:v>
      </x:c>
      <x:c t="n" s="0">
        <x:v>15.62523</x:v>
      </x:c>
      <x:c t="n" s="0">
        <x:v>13.17513</x:v>
      </x:c>
      <x:c t="n" s="0">
        <x:v>21.96407</x:v>
      </x:c>
      <x:c t="n" s="0">
        <x:v>14.36021</x:v>
      </x:c>
      <x:c t="n" s="0">
        <x:v>11.79507</x:v>
      </x:c>
      <x:c t="n" s="0">
        <x:v>13.16535</x:v>
      </x:c>
      <x:c t="n" s="0">
        <x:v>16.93186</x:v>
      </x:c>
      <x:c t="n" s="0">
        <x:v>17.06052</x:v>
      </x:c>
      <x:c t="n" s="0">
        <x:v>20.32557</x:v>
      </x:c>
      <x:c t="n" s="0">
        <x:v>19.58409</x:v>
      </x:c>
      <x:c t="n" s="0">
        <x:v>23.25817</x:v>
      </x:c>
      <x:c t="n" s="0">
        <x:v>20.26876</x:v>
      </x:c>
      <x:c t="n" s="0">
        <x:v>20.58848</x:v>
      </x:c>
      <x:c t="n" s="0">
        <x:v>19.604</x:v>
      </x:c>
      <x:c t="n" s="0">
        <x:v>18.85943</x:v>
      </x:c>
      <x:c t="n" s="0">
        <x:v>18.08249</x:v>
      </x:c>
      <x:c t="n" s="0">
        <x:v>17.51927</x:v>
      </x:c>
      <x:c t="n" s="0">
        <x:v>16.97167</x:v>
      </x:c>
      <x:c t="n" s="0">
        <x:v>18.29945</x:v>
      </x:c>
      <x:c t="n" s="0">
        <x:v>16.20645</x:v>
      </x:c>
      <x:c t="n" s="0">
        <x:v>9.026488</x:v>
      </x:c>
      <x:c t="n" s="0">
        <x:v>9.013811</x:v>
      </x:c>
      <x:c t="n" s="0">
        <x:v>8.896461</x:v>
      </x:c>
      <x:c t="n" s="0">
        <x:v>5.148081</x:v>
      </x:c>
      <x:c t="n" s="0">
        <x:v>10.70595</x:v>
      </x:c>
      <x:c t="n" s="0">
        <x:v>4.173543</x:v>
      </x:c>
      <x:c t="n" s="0">
        <x:v>-30.06697</x:v>
      </x:c>
      <x:c t="n" s="0">
        <x:v>-26.93153</x:v>
      </x:c>
      <x:c t="n" s="0">
        <x:v>-26.13369</x:v>
      </x:c>
      <x:c t="n" s="0">
        <x:v>-27.20238</x:v>
      </x:c>
      <x:c t="n" s="0">
        <x:v>-9.790146</x:v>
      </x:c>
      <x:c t="n" s="0">
        <x:v>-5.164018</x:v>
      </x:c>
      <x:c t="n" s="0">
        <x:v>0.6951841</x:v>
      </x:c>
      <x:c t="n" s="0">
        <x:v>-0.7800326</x:v>
      </x:c>
      <x:c t="n" s="0">
        <x:v>-2.018497</x:v>
      </x:c>
      <x:c t="n" s="0">
        <x:v>15.73208</x:v>
      </x:c>
      <x:c t="n" s="0">
        <x:v>16.62492</x:v>
      </x:c>
      <x:c t="n" s="0">
        <x:v>11.58003</x:v>
      </x:c>
      <x:c t="n" s="0">
        <x:v>22.19078</x:v>
      </x:c>
      <x:c t="n" s="0">
        <x:v>19.05249</x:v>
      </x:c>
      <x:c t="n" s="0">
        <x:v>4.955036</x:v>
      </x:c>
      <x:c t="n" s="0">
        <x:v>10.30369</x:v>
      </x:c>
      <x:c t="n" s="0">
        <x:v>20.50055</x:v>
      </x:c>
      <x:c t="n" s="0">
        <x:v>16.29653</x:v>
      </x:c>
      <x:c t="n" s="0">
        <x:v>19.10853</x:v>
      </x:c>
      <x:c t="n" s="0">
        <x:v>18.71253</x:v>
      </x:c>
      <x:c t="n" s="0">
        <x:v>26.43476</x:v>
      </x:c>
      <x:c t="n" s="0">
        <x:v>20.80391</x:v>
      </x:c>
      <x:c t="n" s="0">
        <x:v>19.85822</x:v>
      </x:c>
      <x:c t="n" s="0">
        <x:v>18.52115</x:v>
      </x:c>
      <x:c t="n" s="0">
        <x:v>16.64243</x:v>
      </x:c>
      <x:c t="n" s="0">
        <x:v>17.0839</x:v>
      </x:c>
      <x:c t="n" s="0">
        <x:v>18.45304</x:v>
      </x:c>
      <x:c t="n" s="0">
        <x:v>15.51625</x:v>
      </x:c>
      <x:c t="n" s="0">
        <x:v>15.79502</x:v>
      </x:c>
      <x:c t="n" s="0">
        <x:v>16.30699</x:v>
      </x:c>
      <x:c t="n" s="0">
        <x:v>9.96339</x:v>
      </x:c>
      <x:c t="n" s="0">
        <x:v>7.055905</x:v>
      </x:c>
      <x:c t="n" s="0">
        <x:v>8.429202</x:v>
      </x:c>
      <x:c t="n" s="0">
        <x:v>6.70115</x:v>
      </x:c>
      <x:c t="n" s="0">
        <x:v>11.21941</x:v>
      </x:c>
      <x:c t="n" s="0">
        <x:v>3.496248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43948.5996643519</x:v>
      </x:c>
      <x:c t="n" s="7">
        <x:v>43948.5996643519</x:v>
      </x:c>
      <x:c t="n" s="0">
        <x:v>31.20476</x:v>
      </x:c>
      <x:c t="n" s="0">
        <x:v>54.20069</x:v>
      </x:c>
      <x:c t="n" s="0">
        <x:v>58.75471</x:v>
      </x:c>
      <x:c t="n" s="0">
        <x:v>65.2171</x:v>
      </x:c>
      <x:c t="n" s="0">
        <x:v>-30.06697</x:v>
      </x:c>
      <x:c t="n" s="0">
        <x:v>-27.33723</x:v>
      </x:c>
      <x:c t="n" s="0">
        <x:v>-23.81194</x:v>
      </x:c>
      <x:c t="n" s="0">
        <x:v>-27.20238</x:v>
      </x:c>
      <x:c t="n" s="0">
        <x:v>-11.79104</x:v>
      </x:c>
      <x:c t="n" s="0">
        <x:v>-4.857497</x:v>
      </x:c>
      <x:c t="n" s="0">
        <x:v>-0.2726954</x:v>
      </x:c>
      <x:c t="n" s="0">
        <x:v>5.058857</x:v>
      </x:c>
      <x:c t="n" s="0">
        <x:v>-1.775886</x:v>
      </x:c>
      <x:c t="n" s="0">
        <x:v>15.93544</x:v>
      </x:c>
      <x:c t="n" s="0">
        <x:v>15.7863</x:v>
      </x:c>
      <x:c t="n" s="0">
        <x:v>12.97575</x:v>
      </x:c>
      <x:c t="n" s="0">
        <x:v>22.07084</x:v>
      </x:c>
      <x:c t="n" s="0">
        <x:v>14.74174</x:v>
      </x:c>
      <x:c t="n" s="0">
        <x:v>11.41908</x:v>
      </x:c>
      <x:c t="n" s="0">
        <x:v>13.21557</x:v>
      </x:c>
      <x:c t="n" s="0">
        <x:v>17.13709</x:v>
      </x:c>
      <x:c t="n" s="0">
        <x:v>16.90166</x:v>
      </x:c>
      <x:c t="n" s="0">
        <x:v>19.74131</x:v>
      </x:c>
      <x:c t="n" s="0">
        <x:v>19.585</x:v>
      </x:c>
      <x:c t="n" s="0">
        <x:v>23.83089</x:v>
      </x:c>
      <x:c t="n" s="0">
        <x:v>20.62529</x:v>
      </x:c>
      <x:c t="n" s="0">
        <x:v>20.09457</x:v>
      </x:c>
      <x:c t="n" s="0">
        <x:v>20.10363</x:v>
      </x:c>
      <x:c t="n" s="0">
        <x:v>18.79608</x:v>
      </x:c>
      <x:c t="n" s="0">
        <x:v>17.81396</x:v>
      </x:c>
      <x:c t="n" s="0">
        <x:v>17.37796</x:v>
      </x:c>
      <x:c t="n" s="0">
        <x:v>16.70022</x:v>
      </x:c>
      <x:c t="n" s="0">
        <x:v>17.87784</x:v>
      </x:c>
      <x:c t="n" s="0">
        <x:v>16.28678</x:v>
      </x:c>
      <x:c t="n" s="0">
        <x:v>8.848104</x:v>
      </x:c>
      <x:c t="n" s="0">
        <x:v>8.752017</x:v>
      </x:c>
      <x:c t="n" s="0">
        <x:v>9.027839</x:v>
      </x:c>
      <x:c t="n" s="0">
        <x:v>5.020745</x:v>
      </x:c>
      <x:c t="n" s="0">
        <x:v>10.46034</x:v>
      </x:c>
      <x:c t="n" s="0">
        <x:v>4.202405</x:v>
      </x:c>
      <x:c t="n" s="0">
        <x:v>-30.06697</x:v>
      </x:c>
      <x:c t="n" s="0">
        <x:v>-26.93153</x:v>
      </x:c>
      <x:c t="n" s="0">
        <x:v>-24.18433</x:v>
      </x:c>
      <x:c t="n" s="0">
        <x:v>-27.20238</x:v>
      </x:c>
      <x:c t="n" s="0">
        <x:v>-9.790146</x:v>
      </x:c>
      <x:c t="n" s="0">
        <x:v>-5.164018</x:v>
      </x:c>
      <x:c t="n" s="0">
        <x:v>4.810734</x:v>
      </x:c>
      <x:c t="n" s="0">
        <x:v>-0.7800326</x:v>
      </x:c>
      <x:c t="n" s="0">
        <x:v>-11.00173</x:v>
      </x:c>
      <x:c t="n" s="0">
        <x:v>15.34785</x:v>
      </x:c>
      <x:c t="n" s="0">
        <x:v>16.62492</x:v>
      </x:c>
      <x:c t="n" s="0">
        <x:v>11.58003</x:v>
      </x:c>
      <x:c t="n" s="0">
        <x:v>23.36678</x:v>
      </x:c>
      <x:c t="n" s="0">
        <x:v>15.23648</x:v>
      </x:c>
      <x:c t="n" s="0">
        <x:v>8.148625</x:v>
      </x:c>
      <x:c t="n" s="0">
        <x:v>13.83262</x:v>
      </x:c>
      <x:c t="n" s="0">
        <x:v>17.16356</x:v>
      </x:c>
      <x:c t="n" s="0">
        <x:v>13.67934</x:v>
      </x:c>
      <x:c t="n" s="0">
        <x:v>18.46977</x:v>
      </x:c>
      <x:c t="n" s="0">
        <x:v>22.33357</x:v>
      </x:c>
      <x:c t="n" s="0">
        <x:v>25.02846</x:v>
      </x:c>
      <x:c t="n" s="0">
        <x:v>22.19971</x:v>
      </x:c>
      <x:c t="n" s="0">
        <x:v>18.16419</x:v>
      </x:c>
      <x:c t="n" s="0">
        <x:v>22.65482</x:v>
      </x:c>
      <x:c t="n" s="0">
        <x:v>20.74212</x:v>
      </x:c>
      <x:c t="n" s="0">
        <x:v>15.77317</x:v>
      </x:c>
      <x:c t="n" s="0">
        <x:v>14.16268</x:v>
      </x:c>
      <x:c t="n" s="0">
        <x:v>15.16952</x:v>
      </x:c>
      <x:c t="n" s="0">
        <x:v>14.05662</x:v>
      </x:c>
      <x:c t="n" s="0">
        <x:v>16.01743</x:v>
      </x:c>
      <x:c t="n" s="0">
        <x:v>7.004032</x:v>
      </x:c>
      <x:c t="n" s="0">
        <x:v>7.081387</x:v>
      </x:c>
      <x:c t="n" s="0">
        <x:v>9.504707</x:v>
      </x:c>
      <x:c t="n" s="0">
        <x:v>4.200659</x:v>
      </x:c>
      <x:c t="n" s="0">
        <x:v>8.964809</x:v>
      </x:c>
      <x:c t="n" s="0">
        <x:v>4.709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43948.5996643519</x:v>
      </x:c>
      <x:c t="n" s="7">
        <x:v>43948.5996643519</x:v>
      </x:c>
      <x:c t="n" s="0">
        <x:v>32.2276</x:v>
      </x:c>
      <x:c t="n" s="0">
        <x:v>54.20069</x:v>
      </x:c>
      <x:c t="n" s="0">
        <x:v>57.98737</x:v>
      </x:c>
      <x:c t="n" s="0">
        <x:v>64.42529</x:v>
      </x:c>
      <x:c t="n" s="0">
        <x:v>-30.06697</x:v>
      </x:c>
      <x:c t="n" s="0">
        <x:v>-27.2766</x:v>
      </x:c>
      <x:c t="n" s="0">
        <x:v>-23.86469</x:v>
      </x:c>
      <x:c t="n" s="0">
        <x:v>-27.20238</x:v>
      </x:c>
      <x:c t="n" s="0">
        <x:v>-11.43506</x:v>
      </x:c>
      <x:c t="n" s="0">
        <x:v>-4.900921</x:v>
      </x:c>
      <x:c t="n" s="0">
        <x:v>1.802963</x:v>
      </x:c>
      <x:c t="n" s="0">
        <x:v>4.602102</x:v>
      </x:c>
      <x:c t="n" s="0">
        <x:v>-2.373365</x:v>
      </x:c>
      <x:c t="n" s="0">
        <x:v>15.85446</x:v>
      </x:c>
      <x:c t="n" s="0">
        <x:v>15.87718</x:v>
      </x:c>
      <x:c t="n" s="0">
        <x:v>12.79791</x:v>
      </x:c>
      <x:c t="n" s="0">
        <x:v>22.596</x:v>
      </x:c>
      <x:c t="n" s="0">
        <x:v>14.81756</x:v>
      </x:c>
      <x:c t="n" s="0">
        <x:v>11.48506</x:v>
      </x:c>
      <x:c t="n" s="0">
        <x:v>12.80142</x:v>
      </x:c>
      <x:c t="n" s="0">
        <x:v>17.15668</x:v>
      </x:c>
      <x:c t="n" s="0">
        <x:v>16.40727</x:v>
      </x:c>
      <x:c t="n" s="0">
        <x:v>20.14735</x:v>
      </x:c>
      <x:c t="n" s="0">
        <x:v>20.49827</x:v>
      </x:c>
      <x:c t="n" s="0">
        <x:v>24.22796</x:v>
      </x:c>
      <x:c t="n" s="0">
        <x:v>20.3261</x:v>
      </x:c>
      <x:c t="n" s="0">
        <x:v>20.4656</x:v>
      </x:c>
      <x:c t="n" s="0">
        <x:v>20.42123</x:v>
      </x:c>
      <x:c t="n" s="0">
        <x:v>18.94673</x:v>
      </x:c>
      <x:c t="n" s="0">
        <x:v>17.7788</x:v>
      </x:c>
      <x:c t="n" s="0">
        <x:v>17.32657</x:v>
      </x:c>
      <x:c t="n" s="0">
        <x:v>16.54209</x:v>
      </x:c>
      <x:c t="n" s="0">
        <x:v>17.67445</x:v>
      </x:c>
      <x:c t="n" s="0">
        <x:v>16.11699</x:v>
      </x:c>
      <x:c t="n" s="0">
        <x:v>8.681845</x:v>
      </x:c>
      <x:c t="n" s="0">
        <x:v>8.720873</x:v>
      </x:c>
      <x:c t="n" s="0">
        <x:v>8.958787</x:v>
      </x:c>
      <x:c t="n" s="0">
        <x:v>4.991994</x:v>
      </x:c>
      <x:c t="n" s="0">
        <x:v>10.36745</x:v>
      </x:c>
      <x:c t="n" s="0">
        <x:v>4.142291</x:v>
      </x:c>
      <x:c t="n" s="0">
        <x:v>-30.06697</x:v>
      </x:c>
      <x:c t="n" s="0">
        <x:v>-26.93153</x:v>
      </x:c>
      <x:c t="n" s="0">
        <x:v>-24.18433</x:v>
      </x:c>
      <x:c t="n" s="0">
        <x:v>-27.20238</x:v>
      </x:c>
      <x:c t="n" s="0">
        <x:v>-9.790146</x:v>
      </x:c>
      <x:c t="n" s="0">
        <x:v>-5.164018</x:v>
      </x:c>
      <x:c t="n" s="0">
        <x:v>6.885315</x:v>
      </x:c>
      <x:c t="n" s="0">
        <x:v>0.3824018</x:v>
      </x:c>
      <x:c t="n" s="0">
        <x:v>-11.00173</x:v>
      </x:c>
      <x:c t="n" s="0">
        <x:v>15.34785</x:v>
      </x:c>
      <x:c t="n" s="0">
        <x:v>15.88092</x:v>
      </x:c>
      <x:c t="n" s="0">
        <x:v>11.58003</x:v>
      </x:c>
      <x:c t="n" s="0">
        <x:v>24.81365</x:v>
      </x:c>
      <x:c t="n" s="0">
        <x:v>15.06217</x:v>
      </x:c>
      <x:c t="n" s="0">
        <x:v>12.5587</x:v>
      </x:c>
      <x:c t="n" s="0">
        <x:v>4.616081</x:v>
      </x:c>
      <x:c t="n" s="0">
        <x:v>18.52232</x:v>
      </x:c>
      <x:c t="n" s="0">
        <x:v>13.19835</x:v>
      </x:c>
      <x:c t="n" s="0">
        <x:v>20.9286</x:v>
      </x:c>
      <x:c t="n" s="0">
        <x:v>22.7639</x:v>
      </x:c>
      <x:c t="n" s="0">
        <x:v>25.66723</x:v>
      </x:c>
      <x:c t="n" s="0">
        <x:v>21.73036</x:v>
      </x:c>
      <x:c t="n" s="0">
        <x:v>21.91779</x:v>
      </x:c>
      <x:c t="n" s="0">
        <x:v>21.63414</x:v>
      </x:c>
      <x:c t="n" s="0">
        <x:v>17.57529</x:v>
      </x:c>
      <x:c t="n" s="0">
        <x:v>17.85476</x:v>
      </x:c>
      <x:c t="n" s="0">
        <x:v>16.99694</x:v>
      </x:c>
      <x:c t="n" s="0">
        <x:v>15.09395</x:v>
      </x:c>
      <x:c t="n" s="0">
        <x:v>16.43645</x:v>
      </x:c>
      <x:c t="n" s="0">
        <x:v>13.79035</x:v>
      </x:c>
      <x:c t="n" s="0">
        <x:v>7.340034</x:v>
      </x:c>
      <x:c t="n" s="0">
        <x:v>7.9948</x:v>
      </x:c>
      <x:c t="n" s="0">
        <x:v>8.450704</x:v>
      </x:c>
      <x:c t="n" s="0">
        <x:v>6.02458</x:v>
      </x:c>
      <x:c t="n" s="0">
        <x:v>10.22304</x:v>
      </x:c>
      <x:c t="n" s="0">
        <x:v>3.358831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43948.5996643519</x:v>
      </x:c>
      <x:c t="n" s="7">
        <x:v>43948.5996643519</x:v>
      </x:c>
      <x:c t="n" s="0">
        <x:v>33.86548</x:v>
      </x:c>
      <x:c t="n" s="0">
        <x:v>54.20069</x:v>
      </x:c>
      <x:c t="n" s="0">
        <x:v>52.46186</x:v>
      </x:c>
      <x:c t="n" s="0">
        <x:v>62.2068</x:v>
      </x:c>
      <x:c t="n" s="0">
        <x:v>-30.06697</x:v>
      </x:c>
      <x:c t="n" s="0">
        <x:v>-27.1632</x:v>
      </x:c>
      <x:c t="n" s="0">
        <x:v>-23.91034</x:v>
      </x:c>
      <x:c t="n" s="0">
        <x:v>-27.20238</x:v>
      </x:c>
      <x:c t="n" s="0">
        <x:v>-11.21167</x:v>
      </x:c>
      <x:c t="n" s="0">
        <x:v>-4.938353</x:v>
      </x:c>
      <x:c t="n" s="0">
        <x:v>3.023408</x:v>
      </x:c>
      <x:c t="n" s="0">
        <x:v>4.209643</x:v>
      </x:c>
      <x:c t="n" s="0">
        <x:v>-2.95804</x:v>
      </x:c>
      <x:c t="n" s="0">
        <x:v>15.45465</x:v>
      </x:c>
      <x:c t="n" s="0">
        <x:v>15.6755</x:v>
      </x:c>
      <x:c t="n" s="0">
        <x:v>12.74907</x:v>
      </x:c>
      <x:c t="n" s="0">
        <x:v>22.99913</x:v>
      </x:c>
      <x:c t="n" s="0">
        <x:v>14.68566</x:v>
      </x:c>
      <x:c t="n" s="0">
        <x:v>11.89124</x:v>
      </x:c>
      <x:c t="n" s="0">
        <x:v>12.24569</x:v>
      </x:c>
      <x:c t="n" s="0">
        <x:v>17.13287</x:v>
      </x:c>
      <x:c t="n" s="0">
        <x:v>16.60477</x:v>
      </x:c>
      <x:c t="n" s="0">
        <x:v>20.24712</x:v>
      </x:c>
      <x:c t="n" s="0">
        <x:v>20.40201</x:v>
      </x:c>
      <x:c t="n" s="0">
        <x:v>24.09748</x:v>
      </x:c>
      <x:c t="n" s="0">
        <x:v>20.73962</x:v>
      </x:c>
      <x:c t="n" s="0">
        <x:v>20.5614</x:v>
      </x:c>
      <x:c t="n" s="0">
        <x:v>20.34203</x:v>
      </x:c>
      <x:c t="n" s="0">
        <x:v>18.68101</x:v>
      </x:c>
      <x:c t="n" s="0">
        <x:v>17.66042</x:v>
      </x:c>
      <x:c t="n" s="0">
        <x:v>17.10493</x:v>
      </x:c>
      <x:c t="n" s="0">
        <x:v>16.40548</x:v>
      </x:c>
      <x:c t="n" s="0">
        <x:v>17.51412</x:v>
      </x:c>
      <x:c t="n" s="0">
        <x:v>15.82075</x:v>
      </x:c>
      <x:c t="n" s="0">
        <x:v>8.835634</x:v>
      </x:c>
      <x:c t="n" s="0">
        <x:v>8.432439</x:v>
      </x:c>
      <x:c t="n" s="0">
        <x:v>8.68996</x:v>
      </x:c>
      <x:c t="n" s="0">
        <x:v>5.081082</x:v>
      </x:c>
      <x:c t="n" s="0">
        <x:v>10.29962</x:v>
      </x:c>
      <x:c t="n" s="0">
        <x:v>4.021185</x:v>
      </x:c>
      <x:c t="n" s="0">
        <x:v>-30.06697</x:v>
      </x:c>
      <x:c t="n" s="0">
        <x:v>-26.43893</x:v>
      </x:c>
      <x:c t="n" s="0">
        <x:v>-24.18433</x:v>
      </x:c>
      <x:c t="n" s="0">
        <x:v>-27.20238</x:v>
      </x:c>
      <x:c t="n" s="0">
        <x:v>-10.19265</x:v>
      </x:c>
      <x:c t="n" s="0">
        <x:v>-5.164018</x:v>
      </x:c>
      <x:c t="n" s="0">
        <x:v>6.885315</x:v>
      </x:c>
      <x:c t="n" s="0">
        <x:v>0.7097072</x:v>
      </x:c>
      <x:c t="n" s="0">
        <x:v>3.631436</x:v>
      </x:c>
      <x:c t="n" s="0">
        <x:v>9.762286</x:v>
      </x:c>
      <x:c t="n" s="0">
        <x:v>14.26034</x:v>
      </x:c>
      <x:c t="n" s="0">
        <x:v>12.68837</x:v>
      </x:c>
      <x:c t="n" s="0">
        <x:v>24.03241</x:v>
      </x:c>
      <x:c t="n" s="0">
        <x:v>13.59514</x:v>
      </x:c>
      <x:c t="n" s="0">
        <x:v>15.24494</x:v>
      </x:c>
      <x:c t="n" s="0">
        <x:v>5.503247</x:v>
      </x:c>
      <x:c t="n" s="0">
        <x:v>14.44661</x:v>
      </x:c>
      <x:c t="n" s="0">
        <x:v>18.29492</x:v>
      </x:c>
      <x:c t="n" s="0">
        <x:v>20.34144</x:v>
      </x:c>
      <x:c t="n" s="0">
        <x:v>19.84193</x:v>
      </x:c>
      <x:c t="n" s="0">
        <x:v>23.53213</x:v>
      </x:c>
      <x:c t="n" s="0">
        <x:v>19.57124</x:v>
      </x:c>
      <x:c t="n" s="0">
        <x:v>21.32453</x:v>
      </x:c>
      <x:c t="n" s="0">
        <x:v>19.9311</x:v>
      </x:c>
      <x:c t="n" s="0">
        <x:v>15.86786</x:v>
      </x:c>
      <x:c t="n" s="0">
        <x:v>16.73951</x:v>
      </x:c>
      <x:c t="n" s="0">
        <x:v>16.33273</x:v>
      </x:c>
      <x:c t="n" s="0">
        <x:v>15.06796</x:v>
      </x:c>
      <x:c t="n" s="0">
        <x:v>16.7589</x:v>
      </x:c>
      <x:c t="n" s="0">
        <x:v>13.41409</x:v>
      </x:c>
      <x:c t="n" s="0">
        <x:v>9.807155</x:v>
      </x:c>
      <x:c t="n" s="0">
        <x:v>7.247434</x:v>
      </x:c>
      <x:c t="n" s="0">
        <x:v>7.922787</x:v>
      </x:c>
      <x:c t="n" s="0">
        <x:v>4.322866</x:v>
      </x:c>
      <x:c t="n" s="0">
        <x:v>9.368532</x:v>
      </x:c>
      <x:c t="n" s="0">
        <x:v>3.310756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43948.5996643519</x:v>
      </x:c>
      <x:c t="n" s="7">
        <x:v>43948.5996643519</x:v>
      </x:c>
      <x:c t="n" s="0">
        <x:v>34.54524</x:v>
      </x:c>
      <x:c t="n" s="0">
        <x:v>54.20069</x:v>
      </x:c>
      <x:c t="n" s="0">
        <x:v>64.31896</x:v>
      </x:c>
      <x:c t="n" s="0">
        <x:v>68.89687</x:v>
      </x:c>
      <x:c t="n" s="0">
        <x:v>-30.06697</x:v>
      </x:c>
      <x:c t="n" s="0">
        <x:v>-27.05056</x:v>
      </x:c>
      <x:c t="n" s="0">
        <x:v>-23.94973</x:v>
      </x:c>
      <x:c t="n" s="0">
        <x:v>-27.20238</x:v>
      </x:c>
      <x:c t="n" s="0">
        <x:v>-11.04719</x:v>
      </x:c>
      <x:c t="n" s="0">
        <x:v>-4.98035</x:v>
      </x:c>
      <x:c t="n" s="0">
        <x:v>3.848473</x:v>
      </x:c>
      <x:c t="n" s="0">
        <x:v>3.843884</x:v>
      </x:c>
      <x:c t="n" s="0">
        <x:v>2.417392</x:v>
      </x:c>
      <x:c t="n" s="0">
        <x:v>14.96503</x:v>
      </x:c>
      <x:c t="n" s="0">
        <x:v>15.49553</x:v>
      </x:c>
      <x:c t="n" s="0">
        <x:v>12.74026</x:v>
      </x:c>
      <x:c t="n" s="0">
        <x:v>22.68265</x:v>
      </x:c>
      <x:c t="n" s="0">
        <x:v>14.51408</x:v>
      </x:c>
      <x:c t="n" s="0">
        <x:v>13.39239</x:v>
      </x:c>
      <x:c t="n" s="0">
        <x:v>12.18396</x:v>
      </x:c>
      <x:c t="n" s="0">
        <x:v>16.50867</x:v>
      </x:c>
      <x:c t="n" s="0">
        <x:v>16.52741</x:v>
      </x:c>
      <x:c t="n" s="0">
        <x:v>20.2854</x:v>
      </x:c>
      <x:c t="n" s="0">
        <x:v>20.59134</x:v>
      </x:c>
      <x:c t="n" s="0">
        <x:v>23.74899</x:v>
      </x:c>
      <x:c t="n" s="0">
        <x:v>20.28795</x:v>
      </x:c>
      <x:c t="n" s="0">
        <x:v>20.50118</x:v>
      </x:c>
      <x:c t="n" s="0">
        <x:v>20.21901</x:v>
      </x:c>
      <x:c t="n" s="0">
        <x:v>18.36331</x:v>
      </x:c>
      <x:c t="n" s="0">
        <x:v>17.6062</x:v>
      </x:c>
      <x:c t="n" s="0">
        <x:v>16.75181</x:v>
      </x:c>
      <x:c t="n" s="0">
        <x:v>16.22945</x:v>
      </x:c>
      <x:c t="n" s="0">
        <x:v>17.45786</x:v>
      </x:c>
      <x:c t="n" s="0">
        <x:v>15.61241</x:v>
      </x:c>
      <x:c t="n" s="0">
        <x:v>8.789128</x:v>
      </x:c>
      <x:c t="n" s="0">
        <x:v>8.262782</x:v>
      </x:c>
      <x:c t="n" s="0">
        <x:v>8.86265</x:v>
      </x:c>
      <x:c t="n" s="0">
        <x:v>4.961825</x:v>
      </x:c>
      <x:c t="n" s="0">
        <x:v>10.44963</x:v>
      </x:c>
      <x:c t="n" s="0">
        <x:v>4.090758</x:v>
      </x:c>
      <x:c t="n" s="0">
        <x:v>-30.06697</x:v>
      </x:c>
      <x:c t="n" s="0">
        <x:v>-26.43893</x:v>
      </x:c>
      <x:c t="n" s="0">
        <x:v>-24.18433</x:v>
      </x:c>
      <x:c t="n" s="0">
        <x:v>-27.20238</x:v>
      </x:c>
      <x:c t="n" s="0">
        <x:v>-10.19265</x:v>
      </x:c>
      <x:c t="n" s="0">
        <x:v>-5.364532</x:v>
      </x:c>
      <x:c t="n" s="0">
        <x:v>6.885315</x:v>
      </x:c>
      <x:c t="n" s="0">
        <x:v>0.7097072</x:v>
      </x:c>
      <x:c t="n" s="0">
        <x:v>9.538485</x:v>
      </x:c>
      <x:c t="n" s="0">
        <x:v>9.762286</x:v>
      </x:c>
      <x:c t="n" s="0">
        <x:v>14.26034</x:v>
      </x:c>
      <x:c t="n" s="0">
        <x:v>12.68837</x:v>
      </x:c>
      <x:c t="n" s="0">
        <x:v>20.14696</x:v>
      </x:c>
      <x:c t="n" s="0">
        <x:v>12.85839</x:v>
      </x:c>
      <x:c t="n" s="0">
        <x:v>17.72166</x:v>
      </x:c>
      <x:c t="n" s="0">
        <x:v>13.06386</x:v>
      </x:c>
      <x:c t="n" s="0">
        <x:v>6.502068</x:v>
      </x:c>
      <x:c t="n" s="0">
        <x:v>13.22175</x:v>
      </x:c>
      <x:c t="n" s="0">
        <x:v>22.99621</x:v>
      </x:c>
      <x:c t="n" s="0">
        <x:v>21.48834</x:v>
      </x:c>
      <x:c t="n" s="0">
        <x:v>21.2014</x:v>
      </x:c>
      <x:c t="n" s="0">
        <x:v>16.07579</x:v>
      </x:c>
      <x:c t="n" s="0">
        <x:v>20.75358</x:v>
      </x:c>
      <x:c t="n" s="0">
        <x:v>19.27577</x:v>
      </x:c>
      <x:c t="n" s="0">
        <x:v>16.22388</x:v>
      </x:c>
      <x:c t="n" s="0">
        <x:v>17.81418</x:v>
      </x:c>
      <x:c t="n" s="0">
        <x:v>12.59046</x:v>
      </x:c>
      <x:c t="n" s="0">
        <x:v>16.08498</x:v>
      </x:c>
      <x:c t="n" s="0">
        <x:v>17.92402</x:v>
      </x:c>
      <x:c t="n" s="0">
        <x:v>15.45904</x:v>
      </x:c>
      <x:c t="n" s="0">
        <x:v>9.430641</x:v>
      </x:c>
      <x:c t="n" s="0">
        <x:v>6.757447</x:v>
      </x:c>
      <x:c t="n" s="0">
        <x:v>9.574377</x:v>
      </x:c>
      <x:c t="n" s="0">
        <x:v>5.258126</x:v>
      </x:c>
      <x:c t="n" s="0">
        <x:v>12.39018</x:v>
      </x:c>
      <x:c t="n" s="0">
        <x:v>5.355869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43948.5996643519</x:v>
      </x:c>
      <x:c t="n" s="7">
        <x:v>43948.5996643519</x:v>
      </x:c>
      <x:c t="n" s="0">
        <x:v>33.92257</x:v>
      </x:c>
      <x:c t="n" s="0">
        <x:v>54.20069</x:v>
      </x:c>
      <x:c t="n" s="0">
        <x:v>63.47513</x:v>
      </x:c>
      <x:c t="n" s="0">
        <x:v>69.1965</x:v>
      </x:c>
      <x:c t="n" s="0">
        <x:v>-30.06697</x:v>
      </x:c>
      <x:c t="n" s="0">
        <x:v>-26.95649</x:v>
      </x:c>
      <x:c t="n" s="0">
        <x:v>-23.98353</x:v>
      </x:c>
      <x:c t="n" s="0">
        <x:v>-27.20238</x:v>
      </x:c>
      <x:c t="n" s="0">
        <x:v>-10.91149</x:v>
      </x:c>
      <x:c t="n" s="0">
        <x:v>-5.080882</x:v>
      </x:c>
      <x:c t="n" s="0">
        <x:v>4.447005</x:v>
      </x:c>
      <x:c t="n" s="0">
        <x:v>3.677333</x:v>
      </x:c>
      <x:c t="n" s="0">
        <x:v>4.475721</x:v>
      </x:c>
      <x:c t="n" s="0">
        <x:v>14.49818</x:v>
      </x:c>
      <x:c t="n" s="0">
        <x:v>15.33568</x:v>
      </x:c>
      <x:c t="n" s="0">
        <x:v>12.73272</x:v>
      </x:c>
      <x:c t="n" s="0">
        <x:v>22.39281</x:v>
      </x:c>
      <x:c t="n" s="0">
        <x:v>14.16612</x:v>
      </x:c>
      <x:c t="n" s="0">
        <x:v>13.43257</x:v>
      </x:c>
      <x:c t="n" s="0">
        <x:v>13.0622</x:v>
      </x:c>
      <x:c t="n" s="0">
        <x:v>16.20881</x:v>
      </x:c>
      <x:c t="n" s="0">
        <x:v>16.13774</x:v>
      </x:c>
      <x:c t="n" s="0">
        <x:v>21.03813</x:v>
      </x:c>
      <x:c t="n" s="0">
        <x:v>20.40104</x:v>
      </x:c>
      <x:c t="n" s="0">
        <x:v>23.41854</x:v>
      </x:c>
      <x:c t="n" s="0">
        <x:v>20.75286</x:v>
      </x:c>
      <x:c t="n" s="0">
        <x:v>20.34952</x:v>
      </x:c>
      <x:c t="n" s="0">
        <x:v>20.5111</x:v>
      </x:c>
      <x:c t="n" s="0">
        <x:v>18.16366</x:v>
      </x:c>
      <x:c t="n" s="0">
        <x:v>19.33226</x:v>
      </x:c>
      <x:c t="n" s="0">
        <x:v>17.8616</x:v>
      </x:c>
      <x:c t="n" s="0">
        <x:v>16.55672</x:v>
      </x:c>
      <x:c t="n" s="0">
        <x:v>18.12236</x:v>
      </x:c>
      <x:c t="n" s="0">
        <x:v>17.44998</x:v>
      </x:c>
      <x:c t="n" s="0">
        <x:v>11.19591</x:v>
      </x:c>
      <x:c t="n" s="0">
        <x:v>9.80831</x:v>
      </x:c>
      <x:c t="n" s="0">
        <x:v>11.36316</x:v>
      </x:c>
      <x:c t="n" s="0">
        <x:v>5.039389</x:v>
      </x:c>
      <x:c t="n" s="0">
        <x:v>10.74847</x:v>
      </x:c>
      <x:c t="n" s="0">
        <x:v>4.265943</x:v>
      </x:c>
      <x:c t="n" s="0">
        <x:v>-30.06697</x:v>
      </x:c>
      <x:c t="n" s="0">
        <x:v>-26.43893</x:v>
      </x:c>
      <x:c t="n" s="0">
        <x:v>-24.18433</x:v>
      </x:c>
      <x:c t="n" s="0">
        <x:v>-27.20238</x:v>
      </x:c>
      <x:c t="n" s="0">
        <x:v>-10.19265</x:v>
      </x:c>
      <x:c t="n" s="0">
        <x:v>-5.720777</x:v>
      </x:c>
      <x:c t="n" s="0">
        <x:v>6.885315</x:v>
      </x:c>
      <x:c t="n" s="0">
        <x:v>3.352152</x:v>
      </x:c>
      <x:c t="n" s="0">
        <x:v>9.538485</x:v>
      </x:c>
      <x:c t="n" s="0">
        <x:v>9.762286</x:v>
      </x:c>
      <x:c t="n" s="0">
        <x:v>14.26034</x:v>
      </x:c>
      <x:c t="n" s="0">
        <x:v>12.74948</x:v>
      </x:c>
      <x:c t="n" s="0">
        <x:v>20.14696</x:v>
      </x:c>
      <x:c t="n" s="0">
        <x:v>11.25859</x:v>
      </x:c>
      <x:c t="n" s="0">
        <x:v>10.84997</x:v>
      </x:c>
      <x:c t="n" s="0">
        <x:v>17.11031</x:v>
      </x:c>
      <x:c t="n" s="0">
        <x:v>14.82558</x:v>
      </x:c>
      <x:c t="n" s="0">
        <x:v>14.38861</x:v>
      </x:c>
      <x:c t="n" s="0">
        <x:v>23.31071</x:v>
      </x:c>
      <x:c t="n" s="0">
        <x:v>17.87936</x:v>
      </x:c>
      <x:c t="n" s="0">
        <x:v>21.20609</x:v>
      </x:c>
      <x:c t="n" s="0">
        <x:v>23.37389</x:v>
      </x:c>
      <x:c t="n" s="0">
        <x:v>16.77424</x:v>
      </x:c>
      <x:c t="n" s="0">
        <x:v>21.16767</x:v>
      </x:c>
      <x:c t="n" s="0">
        <x:v>17.26801</x:v>
      </x:c>
      <x:c t="n" s="0">
        <x:v>24.26845</x:v>
      </x:c>
      <x:c t="n" s="0">
        <x:v>21.57042</x:v>
      </x:c>
      <x:c t="n" s="0">
        <x:v>17.30111</x:v>
      </x:c>
      <x:c t="n" s="0">
        <x:v>20.38246</x:v>
      </x:c>
      <x:c t="n" s="0">
        <x:v>22.1464</x:v>
      </x:c>
      <x:c t="n" s="0">
        <x:v>16.49602</x:v>
      </x:c>
      <x:c t="n" s="0">
        <x:v>14.15996</x:v>
      </x:c>
      <x:c t="n" s="0">
        <x:v>16.88702</x:v>
      </x:c>
      <x:c t="n" s="0">
        <x:v>4.778512</x:v>
      </x:c>
      <x:c t="n" s="0">
        <x:v>12.05001</x:v>
      </x:c>
      <x:c t="n" s="0">
        <x:v>3.876747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43948.5996643519</x:v>
      </x:c>
      <x:c t="n" s="7">
        <x:v>43948.5996643519</x:v>
      </x:c>
      <x:c t="n" s="0">
        <x:v>31.45783</x:v>
      </x:c>
      <x:c t="n" s="0">
        <x:v>54.20069</x:v>
      </x:c>
      <x:c t="n" s="0">
        <x:v>54.9265</x:v>
      </x:c>
      <x:c t="n" s="0">
        <x:v>57.43559</x:v>
      </x:c>
      <x:c t="n" s="0">
        <x:v>-30.06697</x:v>
      </x:c>
      <x:c t="n" s="0">
        <x:v>-26.87795</x:v>
      </x:c>
      <x:c t="n" s="0">
        <x:v>-24.0126</x:v>
      </x:c>
      <x:c t="n" s="0">
        <x:v>-27.20238</x:v>
      </x:c>
      <x:c t="n" s="0">
        <x:v>-10.79887</x:v>
      </x:c>
      <x:c t="n" s="0">
        <x:v>-5.16862</x:v>
      </x:c>
      <x:c t="n" s="0">
        <x:v>4.4386</x:v>
      </x:c>
      <x:c t="n" s="0">
        <x:v>3.790968</x:v>
      </x:c>
      <x:c t="n" s="0">
        <x:v>6.222172</x:v>
      </x:c>
      <x:c t="n" s="0">
        <x:v>14.09449</x:v>
      </x:c>
      <x:c t="n" s="0">
        <x:v>15.14085</x:v>
      </x:c>
      <x:c t="n" s="0">
        <x:v>12.76176</x:v>
      </x:c>
      <x:c t="n" s="0">
        <x:v>22.51954</x:v>
      </x:c>
      <x:c t="n" s="0">
        <x:v>13.8268</x:v>
      </x:c>
      <x:c t="n" s="0">
        <x:v>13.1438</x:v>
      </x:c>
      <x:c t="n" s="0">
        <x:v>13.90349</x:v>
      </x:c>
      <x:c t="n" s="0">
        <x:v>15.72369</x:v>
      </x:c>
      <x:c t="n" s="0">
        <x:v>16.0303</x:v>
      </x:c>
      <x:c t="n" s="0">
        <x:v>21.60909</x:v>
      </x:c>
      <x:c t="n" s="0">
        <x:v>20.67871</x:v>
      </x:c>
      <x:c t="n" s="0">
        <x:v>23.96888</x:v>
      </x:c>
      <x:c t="n" s="0">
        <x:v>20.85728</x:v>
      </x:c>
      <x:c t="n" s="0">
        <x:v>20.53296</x:v>
      </x:c>
      <x:c t="n" s="0">
        <x:v>21.08439</x:v>
      </x:c>
      <x:c t="n" s="0">
        <x:v>20.67141</x:v>
      </x:c>
      <x:c t="n" s="0">
        <x:v>19.38435</x:v>
      </x:c>
      <x:c t="n" s="0">
        <x:v>17.5554</x:v>
      </x:c>
      <x:c t="n" s="0">
        <x:v>16.23674</x:v>
      </x:c>
      <x:c t="n" s="0">
        <x:v>17.82895</x:v>
      </x:c>
      <x:c t="n" s="0">
        <x:v>17.11794</x:v>
      </x:c>
      <x:c t="n" s="0">
        <x:v>10.78866</x:v>
      </x:c>
      <x:c t="n" s="0">
        <x:v>9.534989</x:v>
      </x:c>
      <x:c t="n" s="0">
        <x:v>10.99699</x:v>
      </x:c>
      <x:c t="n" s="0">
        <x:v>4.930649</x:v>
      </x:c>
      <x:c t="n" s="0">
        <x:v>10.72153</x:v>
      </x:c>
      <x:c t="n" s="0">
        <x:v>4.136644</x:v>
      </x:c>
      <x:c t="n" s="0">
        <x:v>-30.06697</x:v>
      </x:c>
      <x:c t="n" s="0">
        <x:v>-26.4641</x:v>
      </x:c>
      <x:c t="n" s="0">
        <x:v>-23.68722</x:v>
      </x:c>
      <x:c t="n" s="0">
        <x:v>-27.20238</x:v>
      </x:c>
      <x:c t="n" s="0">
        <x:v>-10.19265</x:v>
      </x:c>
      <x:c t="n" s="0">
        <x:v>-5.720777</x:v>
      </x:c>
      <x:c t="n" s="0">
        <x:v>2.964497</x:v>
      </x:c>
      <x:c t="n" s="0">
        <x:v>4.402081</x:v>
      </x:c>
      <x:c t="n" s="0">
        <x:v>11.3034</x:v>
      </x:c>
      <x:c t="n" s="0">
        <x:v>10.64752</x:v>
      </x:c>
      <x:c t="n" s="0">
        <x:v>13.59785</x:v>
      </x:c>
      <x:c t="n" s="0">
        <x:v>12.92783</x:v>
      </x:c>
      <x:c t="n" s="0">
        <x:v>23.91951</x:v>
      </x:c>
      <x:c t="n" s="0">
        <x:v>10.8812</x:v>
      </x:c>
      <x:c t="n" s="0">
        <x:v>10.96093</x:v>
      </x:c>
      <x:c t="n" s="0">
        <x:v>15.42631</x:v>
      </x:c>
      <x:c t="n" s="0">
        <x:v>10.56027</x:v>
      </x:c>
      <x:c t="n" s="0">
        <x:v>14.47918</x:v>
      </x:c>
      <x:c t="n" s="0">
        <x:v>22.90931</x:v>
      </x:c>
      <x:c t="n" s="0">
        <x:v>23.60194</x:v>
      </x:c>
      <x:c t="n" s="0">
        <x:v>25.82511</x:v>
      </x:c>
      <x:c t="n" s="0">
        <x:v>21.12615</x:v>
      </x:c>
      <x:c t="n" s="0">
        <x:v>23.09098</x:v>
      </x:c>
      <x:c t="n" s="0">
        <x:v>23.73677</x:v>
      </x:c>
      <x:c t="n" s="0">
        <x:v>26.12894</x:v>
      </x:c>
      <x:c t="n" s="0">
        <x:v>16.91045</x:v>
      </x:c>
      <x:c t="n" s="0">
        <x:v>12.92712</x:v>
      </x:c>
      <x:c t="n" s="0">
        <x:v>13.46731</x:v>
      </x:c>
      <x:c t="n" s="0">
        <x:v>14.26497</x:v>
      </x:c>
      <x:c t="n" s="0">
        <x:v>13.77225</x:v>
      </x:c>
      <x:c t="n" s="0">
        <x:v>8.406676</x:v>
      </x:c>
      <x:c t="n" s="0">
        <x:v>7.983615</x:v>
      </x:c>
      <x:c t="n" s="0">
        <x:v>7.935404</x:v>
      </x:c>
      <x:c t="n" s="0">
        <x:v>4.456251</x:v>
      </x:c>
      <x:c t="n" s="0">
        <x:v>9.147161</x:v>
      </x:c>
      <x:c t="n" s="0">
        <x:v>3.72754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43948.5996643519</x:v>
      </x:c>
      <x:c t="n" s="7">
        <x:v>43948.5996643519</x:v>
      </x:c>
      <x:c t="n" s="0">
        <x:v>34.13426</x:v>
      </x:c>
      <x:c t="n" s="0">
        <x:v>54.20069</x:v>
      </x:c>
      <x:c t="n" s="0">
        <x:v>59.54027</x:v>
      </x:c>
      <x:c t="n" s="0">
        <x:v>64.42529</x:v>
      </x:c>
      <x:c t="n" s="0">
        <x:v>-30.06697</x:v>
      </x:c>
      <x:c t="n" s="0">
        <x:v>-26.84022</x:v>
      </x:c>
      <x:c t="n" s="0">
        <x:v>-23.54177</x:v>
      </x:c>
      <x:c t="n" s="0">
        <x:v>-27.20238</x:v>
      </x:c>
      <x:c t="n" s="0">
        <x:v>-10.70494</x:v>
      </x:c>
      <x:c t="n" s="0">
        <x:v>-5.244982</x:v>
      </x:c>
      <x:c t="n" s="0">
        <x:v>4.15231</x:v>
      </x:c>
      <x:c t="n" s="0">
        <x:v>3.885715</x:v>
      </x:c>
      <x:c t="n" s="0">
        <x:v>7.515182</x:v>
      </x:c>
      <x:c t="n" s="0">
        <x:v>13.74071</x:v>
      </x:c>
      <x:c t="n" s="0">
        <x:v>14.93606</x:v>
      </x:c>
      <x:c t="n" s="0">
        <x:v>12.7864</x:v>
      </x:c>
      <x:c t="n" s="0">
        <x:v>22.82244</x:v>
      </x:c>
      <x:c t="n" s="0">
        <x:v>13.48386</x:v>
      </x:c>
      <x:c t="n" s="0">
        <x:v>12.89609</x:v>
      </x:c>
      <x:c t="n" s="0">
        <x:v>13.5118</x:v>
      </x:c>
      <x:c t="n" s="0">
        <x:v>15.86263</x:v>
      </x:c>
      <x:c t="n" s="0">
        <x:v>15.88358</x:v>
      </x:c>
      <x:c t="n" s="0">
        <x:v>22.25633</x:v>
      </x:c>
      <x:c t="n" s="0">
        <x:v>21.21448</x:v>
      </x:c>
      <x:c t="n" s="0">
        <x:v>23.58281</x:v>
      </x:c>
      <x:c t="n" s="0">
        <x:v>21.62907</x:v>
      </x:c>
      <x:c t="n" s="0">
        <x:v>21.14297</x:v>
      </x:c>
      <x:c t="n" s="0">
        <x:v>20.67777</x:v>
      </x:c>
      <x:c t="n" s="0">
        <x:v>20.13921</x:v>
      </x:c>
      <x:c t="n" s="0">
        <x:v>18.99607</x:v>
      </x:c>
      <x:c t="n" s="0">
        <x:v>17.12914</x:v>
      </x:c>
      <x:c t="n" s="0">
        <x:v>16.0816</x:v>
      </x:c>
      <x:c t="n" s="0">
        <x:v>17.57893</x:v>
      </x:c>
      <x:c t="n" s="0">
        <x:v>16.79746</x:v>
      </x:c>
      <x:c t="n" s="0">
        <x:v>10.51485</x:v>
      </x:c>
      <x:c t="n" s="0">
        <x:v>9.257874</x:v>
      </x:c>
      <x:c t="n" s="0">
        <x:v>10.66663</x:v>
      </x:c>
      <x:c t="n" s="0">
        <x:v>4.895595</x:v>
      </x:c>
      <x:c t="n" s="0">
        <x:v>10.63339</x:v>
      </x:c>
      <x:c t="n" s="0">
        <x:v>4.107201</x:v>
      </x:c>
      <x:c t="n" s="0">
        <x:v>-30.06697</x:v>
      </x:c>
      <x:c t="n" s="0">
        <x:v>-26.64448</x:v>
      </x:c>
      <x:c t="n" s="0">
        <x:v>-21.23926</x:v>
      </x:c>
      <x:c t="n" s="0">
        <x:v>-22.31625</x:v>
      </x:c>
      <x:c t="n" s="0">
        <x:v>-10.19265</x:v>
      </x:c>
      <x:c t="n" s="0">
        <x:v>-5.720777</x:v>
      </x:c>
      <x:c t="n" s="0">
        <x:v>1.943513</x:v>
      </x:c>
      <x:c t="n" s="0">
        <x:v>3.984568</x:v>
      </x:c>
      <x:c t="n" s="0">
        <x:v>11.5058</x:v>
      </x:c>
      <x:c t="n" s="0">
        <x:v>10.76045</x:v>
      </x:c>
      <x:c t="n" s="0">
        <x:v>13.49439</x:v>
      </x:c>
      <x:c t="n" s="0">
        <x:v>12.92783</x:v>
      </x:c>
      <x:c t="n" s="0">
        <x:v>24.2655</x:v>
      </x:c>
      <x:c t="n" s="0">
        <x:v>10.63795</x:v>
      </x:c>
      <x:c t="n" s="0">
        <x:v>11.97991</x:v>
      </x:c>
      <x:c t="n" s="0">
        <x:v>13.57799</x:v>
      </x:c>
      <x:c t="n" s="0">
        <x:v>16.38271</x:v>
      </x:c>
      <x:c t="n" s="0">
        <x:v>16.98132</x:v>
      </x:c>
      <x:c t="n" s="0">
        <x:v>24.89258</x:v>
      </x:c>
      <x:c t="n" s="0">
        <x:v>21.7684</x:v>
      </x:c>
      <x:c t="n" s="0">
        <x:v>20.99748</x:v>
      </x:c>
      <x:c t="n" s="0">
        <x:v>24.31765</x:v>
      </x:c>
      <x:c t="n" s="0">
        <x:v>22.16861</x:v>
      </x:c>
      <x:c t="n" s="0">
        <x:v>17.64399</x:v>
      </x:c>
      <x:c t="n" s="0">
        <x:v>13.47888</x:v>
      </x:c>
      <x:c t="n" s="0">
        <x:v>15.45818</x:v>
      </x:c>
      <x:c t="n" s="0">
        <x:v>13.29997</x:v>
      </x:c>
      <x:c t="n" s="0">
        <x:v>15.23581</x:v>
      </x:c>
      <x:c t="n" s="0">
        <x:v>16.2501</x:v>
      </x:c>
      <x:c t="n" s="0">
        <x:v>14.37854</x:v>
      </x:c>
      <x:c t="n" s="0">
        <x:v>7.660151</x:v>
      </x:c>
      <x:c t="n" s="0">
        <x:v>6.714222</x:v>
      </x:c>
      <x:c t="n" s="0">
        <x:v>8.43788</x:v>
      </x:c>
      <x:c t="n" s="0">
        <x:v>5.487866</x:v>
      </x:c>
      <x:c t="n" s="0">
        <x:v>11.00693</x:v>
      </x:c>
      <x:c t="n" s="0">
        <x:v>3.986458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43948.5996643519</x:v>
      </x:c>
      <x:c t="n" s="7">
        <x:v>43948.5996643519</x:v>
      </x:c>
      <x:c t="n" s="0">
        <x:v>30.94049</x:v>
      </x:c>
      <x:c t="n" s="0">
        <x:v>54.20069</x:v>
      </x:c>
      <x:c t="n" s="0">
        <x:v>66.6743</x:v>
      </x:c>
      <x:c t="n" s="0">
        <x:v>69.98832</x:v>
      </x:c>
      <x:c t="n" s="0">
        <x:v>-30.06697</x:v>
      </x:c>
      <x:c t="n" s="0">
        <x:v>-26.81201</x:v>
      </x:c>
      <x:c t="n" s="0">
        <x:v>-23.11996</x:v>
      </x:c>
      <x:c t="n" s="0">
        <x:v>-27.033</x:v>
      </x:c>
      <x:c t="n" s="0">
        <x:v>-10.6532</x:v>
      </x:c>
      <x:c t="n" s="0">
        <x:v>-5.311275</x:v>
      </x:c>
      <x:c t="n" s="0">
        <x:v>3.891921</x:v>
      </x:c>
      <x:c t="n" s="0">
        <x:v>3.700061</x:v>
      </x:c>
      <x:c t="n" s="0">
        <x:v>8.378451</x:v>
      </x:c>
      <x:c t="n" s="0">
        <x:v>13.41393</x:v>
      </x:c>
      <x:c t="n" s="0">
        <x:v>14.75318</x:v>
      </x:c>
      <x:c t="n" s="0">
        <x:v>12.80733</x:v>
      </x:c>
      <x:c t="n" s="0">
        <x:v>23.05132</x:v>
      </x:c>
      <x:c t="n" s="0">
        <x:v>12.9646</x:v>
      </x:c>
      <x:c t="n" s="0">
        <x:v>13.34123</x:v>
      </x:c>
      <x:c t="n" s="0">
        <x:v>14.3644</x:v>
      </x:c>
      <x:c t="n" s="0">
        <x:v>15.53382</x:v>
      </x:c>
      <x:c t="n" s="0">
        <x:v>17.04651</x:v>
      </x:c>
      <x:c t="n" s="0">
        <x:v>22.08374</x:v>
      </x:c>
      <x:c t="n" s="0">
        <x:v>21.48673</x:v>
      </x:c>
      <x:c t="n" s="0">
        <x:v>23.57992</x:v>
      </x:c>
      <x:c t="n" s="0">
        <x:v>21.9235</x:v>
      </x:c>
      <x:c t="n" s="0">
        <x:v>21.00461</x:v>
      </x:c>
      <x:c t="n" s="0">
        <x:v>20.36167</x:v>
      </x:c>
      <x:c t="n" s="0">
        <x:v>19.78393</x:v>
      </x:c>
      <x:c t="n" s="0">
        <x:v>18.47253</x:v>
      </x:c>
      <x:c t="n" s="0">
        <x:v>16.76818</x:v>
      </x:c>
      <x:c t="n" s="0">
        <x:v>15.69804</x:v>
      </x:c>
      <x:c t="n" s="0">
        <x:v>17.39888</x:v>
      </x:c>
      <x:c t="n" s="0">
        <x:v>16.43235</x:v>
      </x:c>
      <x:c t="n" s="0">
        <x:v>10.22426</x:v>
      </x:c>
      <x:c t="n" s="0">
        <x:v>8.938519</x:v>
      </x:c>
      <x:c t="n" s="0">
        <x:v>10.36825</x:v>
      </x:c>
      <x:c t="n" s="0">
        <x:v>5.059154</x:v>
      </x:c>
      <x:c t="n" s="0">
        <x:v>10.96929</x:v>
      </x:c>
      <x:c t="n" s="0">
        <x:v>4.045196</x:v>
      </x:c>
      <x:c t="n" s="0">
        <x:v>-30.06697</x:v>
      </x:c>
      <x:c t="n" s="0">
        <x:v>-26.64448</x:v>
      </x:c>
      <x:c t="n" s="0">
        <x:v>-21.23926</x:v>
      </x:c>
      <x:c t="n" s="0">
        <x:v>-22.31625</x:v>
      </x:c>
      <x:c t="n" s="0">
        <x:v>-10.51821</x:v>
      </x:c>
      <x:c t="n" s="0">
        <x:v>-5.720777</x:v>
      </x:c>
      <x:c t="n" s="0">
        <x:v>1.943513</x:v>
      </x:c>
      <x:c t="n" s="0">
        <x:v>2.418598</x:v>
      </x:c>
      <x:c t="n" s="0">
        <x:v>11.5058</x:v>
      </x:c>
      <x:c t="n" s="0">
        <x:v>11.82915</x:v>
      </x:c>
      <x:c t="n" s="0">
        <x:v>13.49439</x:v>
      </x:c>
      <x:c t="n" s="0">
        <x:v>12.5111</x:v>
      </x:c>
      <x:c t="n" s="0">
        <x:v>24.15888</x:v>
      </x:c>
      <x:c t="n" s="0">
        <x:v>4.387295</x:v>
      </x:c>
      <x:c t="n" s="0">
        <x:v>15.64285</x:v>
      </x:c>
      <x:c t="n" s="0">
        <x:v>16.64413</x:v>
      </x:c>
      <x:c t="n" s="0">
        <x:v>12.07249</x:v>
      </x:c>
      <x:c t="n" s="0">
        <x:v>21.16106</x:v>
      </x:c>
      <x:c t="n" s="0">
        <x:v>22.3363</x:v>
      </x:c>
      <x:c t="n" s="0">
        <x:v>24.067</x:v>
      </x:c>
      <x:c t="n" s="0">
        <x:v>23.83238</x:v>
      </x:c>
      <x:c t="n" s="0">
        <x:v>25.08291</x:v>
      </x:c>
      <x:c t="n" s="0">
        <x:v>20.18139</x:v>
      </x:c>
      <x:c t="n" s="0">
        <x:v>18.04987</x:v>
      </x:c>
      <x:c t="n" s="0">
        <x:v>17.44033</x:v>
      </x:c>
      <x:c t="n" s="0">
        <x:v>13.89155</x:v>
      </x:c>
      <x:c t="n" s="0">
        <x:v>14.36515</x:v>
      </x:c>
      <x:c t="n" s="0">
        <x:v>11.71849</x:v>
      </x:c>
      <x:c t="n" s="0">
        <x:v>16.16015</x:v>
      </x:c>
      <x:c t="n" s="0">
        <x:v>12.74031</x:v>
      </x:c>
      <x:c t="n" s="0">
        <x:v>7.335614</x:v>
      </x:c>
      <x:c t="n" s="0">
        <x:v>5.990698</x:v>
      </x:c>
      <x:c t="n" s="0">
        <x:v>7.511258</x:v>
      </x:c>
      <x:c t="n" s="0">
        <x:v>5.563144</x:v>
      </x:c>
      <x:c t="n" s="0">
        <x:v>12.22533</x:v>
      </x:c>
      <x:c t="n" s="0">
        <x:v>3.310065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43948.5996643519</x:v>
      </x:c>
      <x:c t="n" s="7">
        <x:v>43948.5996643519</x:v>
      </x:c>
      <x:c t="n" s="0">
        <x:v>31.77423</x:v>
      </x:c>
      <x:c t="n" s="0">
        <x:v>54.20069</x:v>
      </x:c>
      <x:c t="n" s="0">
        <x:v>63.0711</x:v>
      </x:c>
      <x:c t="n" s="0">
        <x:v>67.84952</x:v>
      </x:c>
      <x:c t="n" s="0">
        <x:v>-30.06697</x:v>
      </x:c>
      <x:c t="n" s="0">
        <x:v>-26.78798</x:v>
      </x:c>
      <x:c t="n" s="0">
        <x:v>-22.78965</x:v>
      </x:c>
      <x:c t="n" s="0">
        <x:v>-25.93959</x:v>
      </x:c>
      <x:c t="n" s="0">
        <x:v>-10.68423</x:v>
      </x:c>
      <x:c t="n" s="0">
        <x:v>-5.368703</x:v>
      </x:c>
      <x:c t="n" s="0">
        <x:v>3.656471</x:v>
      </x:c>
      <x:c t="n" s="0">
        <x:v>3.534972</x:v>
      </x:c>
      <x:c t="n" s="0">
        <x:v>8.6407</x:v>
      </x:c>
      <x:c t="n" s="0">
        <x:v>13.78624</x:v>
      </x:c>
      <x:c t="n" s="0">
        <x:v>14.86404</x:v>
      </x:c>
      <x:c t="n" s="0">
        <x:v>12.38367</x:v>
      </x:c>
      <x:c t="n" s="0">
        <x:v>23.22518</x:v>
      </x:c>
      <x:c t="n" s="0">
        <x:v>12.3346</x:v>
      </x:c>
      <x:c t="n" s="0">
        <x:v>13.64008</x:v>
      </x:c>
      <x:c t="n" s="0">
        <x:v>14.12515</x:v>
      </x:c>
      <x:c t="n" s="0">
        <x:v>15.04391</x:v>
      </x:c>
      <x:c t="n" s="0">
        <x:v>18.50308</x:v>
      </x:c>
      <x:c t="n" s="0">
        <x:v>22.20728</x:v>
      </x:c>
      <x:c t="n" s="0">
        <x:v>22.54716</x:v>
      </x:c>
      <x:c t="n" s="0">
        <x:v>23.47761</x:v>
      </x:c>
      <x:c t="n" s="0">
        <x:v>22.12043</x:v>
      </x:c>
      <x:c t="n" s="0">
        <x:v>20.54374</x:v>
      </x:c>
      <x:c t="n" s="0">
        <x:v>20.43922</x:v>
      </x:c>
      <x:c t="n" s="0">
        <x:v>19.51462</x:v>
      </x:c>
      <x:c t="n" s="0">
        <x:v>18.12369</x:v>
      </x:c>
      <x:c t="n" s="0">
        <x:v>16.44455</x:v>
      </x:c>
      <x:c t="n" s="0">
        <x:v>15.4638</x:v>
      </x:c>
      <x:c t="n" s="0">
        <x:v>17.07824</x:v>
      </x:c>
      <x:c t="n" s="0">
        <x:v>16.05013</x:v>
      </x:c>
      <x:c t="n" s="0">
        <x:v>9.819104</x:v>
      </x:c>
      <x:c t="n" s="0">
        <x:v>8.616545</x:v>
      </x:c>
      <x:c t="n" s="0">
        <x:v>10.05718</x:v>
      </x:c>
      <x:c t="n" s="0">
        <x:v>5.069098</x:v>
      </x:c>
      <x:c t="n" s="0">
        <x:v>10.96071</x:v>
      </x:c>
      <x:c t="n" s="0">
        <x:v>3.932484</x:v>
      </x:c>
      <x:c t="n" s="0">
        <x:v>-30.06697</x:v>
      </x:c>
      <x:c t="n" s="0">
        <x:v>-26.64448</x:v>
      </x:c>
      <x:c t="n" s="0">
        <x:v>-21.23926</x:v>
      </x:c>
      <x:c t="n" s="0">
        <x:v>-22.31625</x:v>
      </x:c>
      <x:c t="n" s="0">
        <x:v>-10.87017</x:v>
      </x:c>
      <x:c t="n" s="0">
        <x:v>-5.720777</x:v>
      </x:c>
      <x:c t="n" s="0">
        <x:v>1.943513</x:v>
      </x:c>
      <x:c t="n" s="0">
        <x:v>2.418598</x:v>
      </x:c>
      <x:c t="n" s="0">
        <x:v>8.978035</x:v>
      </x:c>
      <x:c t="n" s="0">
        <x:v>15.85515</x:v>
      </x:c>
      <x:c t="n" s="0">
        <x:v>17.65364</x:v>
      </x:c>
      <x:c t="n" s="0">
        <x:v>7.209816</x:v>
      </x:c>
      <x:c t="n" s="0">
        <x:v>24.12274</x:v>
      </x:c>
      <x:c t="n" s="0">
        <x:v>4.15402</x:v>
      </x:c>
      <x:c t="n" s="0">
        <x:v>14.48384</x:v>
      </x:c>
      <x:c t="n" s="0">
        <x:v>12.54418</x:v>
      </x:c>
      <x:c t="n" s="0">
        <x:v>10.49262</x:v>
      </x:c>
      <x:c t="n" s="0">
        <x:v>22.26747</x:v>
      </x:c>
      <x:c t="n" s="0">
        <x:v>22.91259</x:v>
      </x:c>
      <x:c t="n" s="0">
        <x:v>25.77352</x:v>
      </x:c>
      <x:c t="n" s="0">
        <x:v>22.88202</x:v>
      </x:c>
      <x:c t="n" s="0">
        <x:v>21.36437</x:v>
      </x:c>
      <x:c t="n" s="0">
        <x:v>14.68425</x:v>
      </x:c>
      <x:c t="n" s="0">
        <x:v>20.75082</x:v>
      </x:c>
      <x:c t="n" s="0">
        <x:v>17.51402</x:v>
      </x:c>
      <x:c t="n" s="0">
        <x:v>15.8077</x:v>
      </x:c>
      <x:c t="n" s="0">
        <x:v>13.62382</x:v>
      </x:c>
      <x:c t="n" s="0">
        <x:v>13.39318</x:v>
      </x:c>
      <x:c t="n" s="0">
        <x:v>14.31286</x:v>
      </x:c>
      <x:c t="n" s="0">
        <x:v>12.65397</x:v>
      </x:c>
      <x:c t="n" s="0">
        <x:v>6.807067</x:v>
      </x:c>
      <x:c t="n" s="0">
        <x:v>6.16878</x:v>
      </x:c>
      <x:c t="n" s="0">
        <x:v>7.81305</x:v>
      </x:c>
      <x:c t="n" s="0">
        <x:v>4.277662</x:v>
      </x:c>
      <x:c t="n" s="0">
        <x:v>10.68762</x:v>
      </x:c>
      <x:c t="n" s="0">
        <x:v>3.710999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43948.5996643519</x:v>
      </x:c>
      <x:c t="n" s="7">
        <x:v>43948.5996643519</x:v>
      </x:c>
      <x:c t="n" s="0">
        <x:v>31.48053</x:v>
      </x:c>
      <x:c t="n" s="0">
        <x:v>54.20069</x:v>
      </x:c>
      <x:c t="n" s="0">
        <x:v>52.81753</x:v>
      </x:c>
      <x:c t="n" s="0">
        <x:v>58.68498</x:v>
      </x:c>
      <x:c t="n" s="0">
        <x:v>-30.06697</x:v>
      </x:c>
      <x:c t="n" s="0">
        <x:v>-26.76747</x:v>
      </x:c>
      <x:c t="n" s="0">
        <x:v>-22.52609</x:v>
      </x:c>
      <x:c t="n" s="0">
        <x:v>-25.18396</x:v>
      </x:c>
      <x:c t="n" s="0">
        <x:v>-10.7109</x:v>
      </x:c>
      <x:c t="n" s="0">
        <x:v>-5.418358</x:v>
      </x:c>
      <x:c t="n" s="0">
        <x:v>3.259317</x:v>
      </x:c>
      <x:c t="n" s="0">
        <x:v>3.388836</x:v>
      </x:c>
      <x:c t="n" s="0">
        <x:v>8.509591</x:v>
      </x:c>
      <x:c t="n" s="0">
        <x:v>14.15684</x:v>
      </x:c>
      <x:c t="n" s="0">
        <x:v>16.37621</x:v>
      </x:c>
      <x:c t="n" s="0">
        <x:v>11.91824</x:v>
      </x:c>
      <x:c t="n" s="0">
        <x:v>23.34177</x:v>
      </x:c>
      <x:c t="n" s="0">
        <x:v>12.03854</x:v>
      </x:c>
      <x:c t="n" s="0">
        <x:v>13.53937</x:v>
      </x:c>
      <x:c t="n" s="0">
        <x:v>14.0315</x:v>
      </x:c>
      <x:c t="n" s="0">
        <x:v>14.6028</x:v>
      </x:c>
      <x:c t="n" s="0">
        <x:v>18.44968</x:v>
      </x:c>
      <x:c t="n" s="0">
        <x:v>22.65449</x:v>
      </x:c>
      <x:c t="n" s="0">
        <x:v>22.67248</x:v>
      </x:c>
      <x:c t="n" s="0">
        <x:v>23.36479</x:v>
      </x:c>
      <x:c t="n" s="0">
        <x:v>21.9793</x:v>
      </x:c>
      <x:c t="n" s="0">
        <x:v>20.32516</x:v>
      </x:c>
      <x:c t="n" s="0">
        <x:v>20.26098</x:v>
      </x:c>
      <x:c t="n" s="0">
        <x:v>19.16048</x:v>
      </x:c>
      <x:c t="n" s="0">
        <x:v>17.87115</x:v>
      </x:c>
      <x:c t="n" s="0">
        <x:v>16.10455</x:v>
      </x:c>
      <x:c t="n" s="0">
        <x:v>15.31672</x:v>
      </x:c>
      <x:c t="n" s="0">
        <x:v>16.91754</x:v>
      </x:c>
      <x:c t="n" s="0">
        <x:v>15.72115</x:v>
      </x:c>
      <x:c t="n" s="0">
        <x:v>9.464362</x:v>
      </x:c>
      <x:c t="n" s="0">
        <x:v>8.368274</x:v>
      </x:c>
      <x:c t="n" s="0">
        <x:v>9.867855</x:v>
      </x:c>
      <x:c t="n" s="0">
        <x:v>5.0991</x:v>
      </x:c>
      <x:c t="n" s="0">
        <x:v>10.98471</x:v>
      </x:c>
      <x:c t="n" s="0">
        <x:v>3.835792</x:v>
      </x:c>
      <x:c t="n" s="0">
        <x:v>-30.06697</x:v>
      </x:c>
      <x:c t="n" s="0">
        <x:v>-26.64448</x:v>
      </x:c>
      <x:c t="n" s="0">
        <x:v>-21.23926</x:v>
      </x:c>
      <x:c t="n" s="0">
        <x:v>-22.31625</x:v>
      </x:c>
      <x:c t="n" s="0">
        <x:v>-10.87017</x:v>
      </x:c>
      <x:c t="n" s="0">
        <x:v>-6.234746</x:v>
      </x:c>
      <x:c t="n" s="0">
        <x:v>-1.328002</x:v>
      </x:c>
      <x:c t="n" s="0">
        <x:v>2.087305</x:v>
      </x:c>
      <x:c t="n" s="0">
        <x:v>7.651368</x:v>
      </x:c>
      <x:c t="n" s="0">
        <x:v>15.85515</x:v>
      </x:c>
      <x:c t="n" s="0">
        <x:v>20.72227</x:v>
      </x:c>
      <x:c t="n" s="0">
        <x:v>7.209816</x:v>
      </x:c>
      <x:c t="n" s="0">
        <x:v>23.67281</x:v>
      </x:c>
      <x:c t="n" s="0">
        <x:v>10.18425</x:v>
      </x:c>
      <x:c t="n" s="0">
        <x:v>12.40642</x:v>
      </x:c>
      <x:c t="n" s="0">
        <x:v>13.56157</x:v>
      </x:c>
      <x:c t="n" s="0">
        <x:v>9.34979</x:v>
      </x:c>
      <x:c t="n" s="0">
        <x:v>18.32786</x:v>
      </x:c>
      <x:c t="n" s="0">
        <x:v>23.8221</x:v>
      </x:c>
      <x:c t="n" s="0">
        <x:v>22.23867</x:v>
      </x:c>
      <x:c t="n" s="0">
        <x:v>22.69194</x:v>
      </x:c>
      <x:c t="n" s="0">
        <x:v>20.08325</x:v>
      </x:c>
      <x:c t="n" s="0">
        <x:v>19.67098</x:v>
      </x:c>
      <x:c t="n" s="0">
        <x:v>20.66125</x:v>
      </x:c>
      <x:c t="n" s="0">
        <x:v>15.82271</x:v>
      </x:c>
      <x:c t="n" s="0">
        <x:v>18.08192</x:v>
      </x:c>
      <x:c t="n" s="0">
        <x:v>14.66503</x:v>
      </x:c>
      <x:c t="n" s="0">
        <x:v>15.06447</x:v>
      </x:c>
      <x:c t="n" s="0">
        <x:v>15.37796</x:v>
      </x:c>
      <x:c t="n" s="0">
        <x:v>13.68145</x:v>
      </x:c>
      <x:c t="n" s="0">
        <x:v>5.617971</x:v>
      </x:c>
      <x:c t="n" s="0">
        <x:v>6.237941</x:v>
      </x:c>
      <x:c t="n" s="0">
        <x:v>8.114776</x:v>
      </x:c>
      <x:c t="n" s="0">
        <x:v>5.486316</x:v>
      </x:c>
      <x:c t="n" s="0">
        <x:v>11.47169</x:v>
      </x:c>
      <x:c t="n" s="0">
        <x:v>3.039405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43948.5996643519</x:v>
      </x:c>
      <x:c t="n" s="7">
        <x:v>43948.5996643519</x:v>
      </x:c>
      <x:c t="n" s="0">
        <x:v>31.99623</x:v>
      </x:c>
      <x:c t="n" s="0">
        <x:v>54.20069</x:v>
      </x:c>
      <x:c t="n" s="0">
        <x:v>55.37123</x:v>
      </x:c>
      <x:c t="n" s="0">
        <x:v>62.66438</x:v>
      </x:c>
      <x:c t="n" s="0">
        <x:v>-30.06697</x:v>
      </x:c>
      <x:c t="n" s="0">
        <x:v>-26.7502</x:v>
      </x:c>
      <x:c t="n" s="0">
        <x:v>-22.31308</x:v>
      </x:c>
      <x:c t="n" s="0">
        <x:v>-24.62858</x:v>
      </x:c>
      <x:c t="n" s="0">
        <x:v>-10.73381</x:v>
      </x:c>
      <x:c t="n" s="0">
        <x:v>-5.959857</x:v>
      </x:c>
      <x:c t="n" s="0">
        <x:v>2.82478</x:v>
      </x:c>
      <x:c t="n" s="0">
        <x:v>2.980062</x:v>
      </x:c>
      <x:c t="n" s="0">
        <x:v>8.416075</x:v>
      </x:c>
      <x:c t="n" s="0">
        <x:v>14.45009</x:v>
      </x:c>
      <x:c t="n" s="0">
        <x:v>17.34917</x:v>
      </x:c>
      <x:c t="n" s="0">
        <x:v>11.46542</x:v>
      </x:c>
      <x:c t="n" s="0">
        <x:v>23.26687</x:v>
      </x:c>
      <x:c t="n" s="0">
        <x:v>11.80634</x:v>
      </x:c>
      <x:c t="n" s="0">
        <x:v>13.00717</x:v>
      </x:c>
      <x:c t="n" s="0">
        <x:v>14.66826</x:v>
      </x:c>
      <x:c t="n" s="0">
        <x:v>14.53484</x:v>
      </x:c>
      <x:c t="n" s="0">
        <x:v>18.52791</x:v>
      </x:c>
      <x:c t="n" s="0">
        <x:v>22.06361</x:v>
      </x:c>
      <x:c t="n" s="0">
        <x:v>22.44349</x:v>
      </x:c>
      <x:c t="n" s="0">
        <x:v>23.27372</x:v>
      </x:c>
      <x:c t="n" s="0">
        <x:v>21.97754</x:v>
      </x:c>
      <x:c t="n" s="0">
        <x:v>20.17849</x:v>
      </x:c>
      <x:c t="n" s="0">
        <x:v>20.11213</x:v>
      </x:c>
      <x:c t="n" s="0">
        <x:v>19.01965</x:v>
      </x:c>
      <x:c t="n" s="0">
        <x:v>18.00302</x:v>
      </x:c>
      <x:c t="n" s="0">
        <x:v>16.01732</x:v>
      </x:c>
      <x:c t="n" s="0">
        <x:v>15.29029</x:v>
      </x:c>
      <x:c t="n" s="0">
        <x:v>16.46646</x:v>
      </x:c>
      <x:c t="n" s="0">
        <x:v>15.57331</x:v>
      </x:c>
      <x:c t="n" s="0">
        <x:v>9.119921</x:v>
      </x:c>
      <x:c t="n" s="0">
        <x:v>8.166408</x:v>
      </x:c>
      <x:c t="n" s="0">
        <x:v>9.552306</x:v>
      </x:c>
      <x:c t="n" s="0">
        <x:v>4.91689</x:v>
      </x:c>
      <x:c t="n" s="0">
        <x:v>10.76612</x:v>
      </x:c>
      <x:c t="n" s="0">
        <x:v>3.980972</x:v>
      </x:c>
      <x:c t="n" s="0">
        <x:v>-30.06697</x:v>
      </x:c>
      <x:c t="n" s="0">
        <x:v>-26.64448</x:v>
      </x:c>
      <x:c t="n" s="0">
        <x:v>-21.23926</x:v>
      </x:c>
      <x:c t="n" s="0">
        <x:v>-22.31625</x:v>
      </x:c>
      <x:c t="n" s="0">
        <x:v>-10.87017</x:v>
      </x:c>
      <x:c t="n" s="0">
        <x:v>-15.42241</x:v>
      </x:c>
      <x:c t="n" s="0">
        <x:v>-1.328002</x:v>
      </x:c>
      <x:c t="n" s="0">
        <x:v>-1.427873</x:v>
      </x:c>
      <x:c t="n" s="0">
        <x:v>8.120199</x:v>
      </x:c>
      <x:c t="n" s="0">
        <x:v>15.85515</x:v>
      </x:c>
      <x:c t="n" s="0">
        <x:v>20.72227</x:v>
      </x:c>
      <x:c t="n" s="0">
        <x:v>6.571991</x:v>
      </x:c>
      <x:c t="n" s="0">
        <x:v>22.8007</x:v>
      </x:c>
      <x:c t="n" s="0">
        <x:v>10.01048</x:v>
      </x:c>
      <x:c t="n" s="0">
        <x:v>4.466633</x:v>
      </x:c>
      <x:c t="n" s="0">
        <x:v>17.91681</x:v>
      </x:c>
      <x:c t="n" s="0">
        <x:v>15.79611</x:v>
      </x:c>
      <x:c t="n" s="0">
        <x:v>18.88848</x:v>
      </x:c>
      <x:c t="n" s="0">
        <x:v>12.02829</x:v>
      </x:c>
      <x:c t="n" s="0">
        <x:v>21.59266</x:v>
      </x:c>
      <x:c t="n" s="0">
        <x:v>22.16116</x:v>
      </x:c>
      <x:c t="n" s="0">
        <x:v>22.70602</x:v>
      </x:c>
      <x:c t="n" s="0">
        <x:v>19.61208</x:v>
      </x:c>
      <x:c t="n" s="0">
        <x:v>15.92973</x:v>
      </x:c>
      <x:c t="n" s="0">
        <x:v>17.86806</x:v>
      </x:c>
      <x:c t="n" s="0">
        <x:v>17.20252</x:v>
      </x:c>
      <x:c t="n" s="0">
        <x:v>14.8659</x:v>
      </x:c>
      <x:c t="n" s="0">
        <x:v>15.99742</x:v>
      </x:c>
      <x:c t="n" s="0">
        <x:v>12.52834</x:v>
      </x:c>
      <x:c t="n" s="0">
        <x:v>14.2986</x:v>
      </x:c>
      <x:c t="n" s="0">
        <x:v>6.847373</x:v>
      </x:c>
      <x:c t="n" s="0">
        <x:v>6.955824</x:v>
      </x:c>
      <x:c t="n" s="0">
        <x:v>7.871346</x:v>
      </x:c>
      <x:c t="n" s="0">
        <x:v>4.429948</x:v>
      </x:c>
      <x:c t="n" s="0">
        <x:v>9.265396</x:v>
      </x:c>
      <x:c t="n" s="0">
        <x:v>4.797987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43948.5996643519</x:v>
      </x:c>
      <x:c t="n" s="7">
        <x:v>43948.5996643519</x:v>
      </x:c>
      <x:c t="n" s="0">
        <x:v>32.38787</x:v>
      </x:c>
      <x:c t="n" s="0">
        <x:v>54.20069</x:v>
      </x:c>
      <x:c t="n" s="0">
        <x:v>61.41546</x:v>
      </x:c>
      <x:c t="n" s="0">
        <x:v>64.96886</x:v>
      </x:c>
      <x:c t="n" s="0">
        <x:v>-30.06697</x:v>
      </x:c>
      <x:c t="n" s="0">
        <x:v>-26.73532</x:v>
      </x:c>
      <x:c t="n" s="0">
        <x:v>-22.0627</x:v>
      </x:c>
      <x:c t="n" s="0">
        <x:v>-23.99708</x:v>
      </x:c>
      <x:c t="n" s="0">
        <x:v>-10.75347</x:v>
      </x:c>
      <x:c t="n" s="0">
        <x:v>-6.561954</x:v>
      </x:c>
      <x:c t="n" s="0">
        <x:v>2.41581</x:v>
      </x:c>
      <x:c t="n" s="0">
        <x:v>2.555789</x:v>
      </x:c>
      <x:c t="n" s="0">
        <x:v>8.474923</x:v>
      </x:c>
      <x:c t="n" s="0">
        <x:v>14.09263</x:v>
      </x:c>
      <x:c t="n" s="0">
        <x:v>18.03627</x:v>
      </x:c>
      <x:c t="n" s="0">
        <x:v>10.95375</x:v>
      </x:c>
      <x:c t="n" s="0">
        <x:v>23.20186</x:v>
      </x:c>
      <x:c t="n" s="0">
        <x:v>11.55603</x:v>
      </x:c>
      <x:c t="n" s="0">
        <x:v>12.54652</x:v>
      </x:c>
      <x:c t="n" s="0">
        <x:v>15.25603</x:v>
      </x:c>
      <x:c t="n" s="0">
        <x:v>14.73171</x:v>
      </x:c>
      <x:c t="n" s="0">
        <x:v>18.36512</x:v>
      </x:c>
      <x:c t="n" s="0">
        <x:v>24.27254</x:v>
      </x:c>
      <x:c t="n" s="0">
        <x:v>22.37375</x:v>
      </x:c>
      <x:c t="n" s="0">
        <x:v>23.57009</x:v>
      </x:c>
      <x:c t="n" s="0">
        <x:v>22.11974</x:v>
      </x:c>
      <x:c t="n" s="0">
        <x:v>20.95165</x:v>
      </x:c>
      <x:c t="n" s="0">
        <x:v>19.78018</x:v>
      </x:c>
      <x:c t="n" s="0">
        <x:v>18.96687</x:v>
      </x:c>
      <x:c t="n" s="0">
        <x:v>17.86787</x:v>
      </x:c>
      <x:c t="n" s="0">
        <x:v>15.9003</x:v>
      </x:c>
      <x:c t="n" s="0">
        <x:v>15.17346</x:v>
      </x:c>
      <x:c t="n" s="0">
        <x:v>16.14115</x:v>
      </x:c>
      <x:c t="n" s="0">
        <x:v>15.13192</x:v>
      </x:c>
      <x:c t="n" s="0">
        <x:v>8.834126</x:v>
      </x:c>
      <x:c t="n" s="0">
        <x:v>7.914665</x:v>
      </x:c>
      <x:c t="n" s="0">
        <x:v>9.40275</x:v>
      </x:c>
      <x:c t="n" s="0">
        <x:v>5.012096</x:v>
      </x:c>
      <x:c t="n" s="0">
        <x:v>10.86187</x:v>
      </x:c>
      <x:c t="n" s="0">
        <x:v>3.876603</x:v>
      </x:c>
      <x:c t="n" s="0">
        <x:v>-30.06697</x:v>
      </x:c>
      <x:c t="n" s="0">
        <x:v>-26.64448</x:v>
      </x:c>
      <x:c t="n" s="0">
        <x:v>-20.60579</x:v>
      </x:c>
      <x:c t="n" s="0">
        <x:v>-21.02925</x:v>
      </x:c>
      <x:c t="n" s="0">
        <x:v>-10.87017</x:v>
      </x:c>
      <x:c t="n" s="0">
        <x:v>-15.42241</x:v>
      </x:c>
      <x:c t="n" s="0">
        <x:v>-1.328002</x:v>
      </x:c>
      <x:c t="n" s="0">
        <x:v>-1.427873</x:v>
      </x:c>
      <x:c t="n" s="0">
        <x:v>8.804096</x:v>
      </x:c>
      <x:c t="n" s="0">
        <x:v>6.86754</x:v>
      </x:c>
      <x:c t="n" s="0">
        <x:v>20.72227</x:v>
      </x:c>
      <x:c t="n" s="0">
        <x:v>5.242762</x:v>
      </x:c>
      <x:c t="n" s="0">
        <x:v>23.40896</x:v>
      </x:c>
      <x:c t="n" s="0">
        <x:v>9.704466</x:v>
      </x:c>
      <x:c t="n" s="0">
        <x:v>9.14459</x:v>
      </x:c>
      <x:c t="n" s="0">
        <x:v>17.54542</x:v>
      </x:c>
      <x:c t="n" s="0">
        <x:v>14.53876</x:v>
      </x:c>
      <x:c t="n" s="0">
        <x:v>16.00495</x:v>
      </x:c>
      <x:c t="n" s="0">
        <x:v>30.2969</x:v>
      </x:c>
      <x:c t="n" s="0">
        <x:v>21.87809</x:v>
      </x:c>
      <x:c t="n" s="0">
        <x:v>24.66873</x:v>
      </x:c>
      <x:c t="n" s="0">
        <x:v>21.80546</x:v>
      </x:c>
      <x:c t="n" s="0">
        <x:v>23.69553</x:v>
      </x:c>
      <x:c t="n" s="0">
        <x:v>17.7399</x:v>
      </x:c>
      <x:c t="n" s="0">
        <x:v>18.74884</x:v>
      </x:c>
      <x:c t="n" s="0">
        <x:v>17.04893</x:v>
      </x:c>
      <x:c t="n" s="0">
        <x:v>15.40117</x:v>
      </x:c>
      <x:c t="n" s="0">
        <x:v>12.72113</x:v>
      </x:c>
      <x:c t="n" s="0">
        <x:v>12.72422</x:v>
      </x:c>
      <x:c t="n" s="0">
        <x:v>12.10791</x:v>
      </x:c>
      <x:c t="n" s="0">
        <x:v>6.37512</x:v>
      </x:c>
      <x:c t="n" s="0">
        <x:v>6.627529</x:v>
      </x:c>
      <x:c t="n" s="0">
        <x:v>7.950397</x:v>
      </x:c>
      <x:c t="n" s="0">
        <x:v>4.474264</x:v>
      </x:c>
      <x:c t="n" s="0">
        <x:v>11.08013</x:v>
      </x:c>
      <x:c t="n" s="0">
        <x:v>3.179304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43948.5996643519</x:v>
      </x:c>
      <x:c t="n" s="7">
        <x:v>43948.5996643519</x:v>
      </x:c>
      <x:c t="n" s="0">
        <x:v>31.68455</x:v>
      </x:c>
      <x:c t="n" s="0">
        <x:v>54.20069</x:v>
      </x:c>
      <x:c t="n" s="0">
        <x:v>63.63758</x:v>
      </x:c>
      <x:c t="n" s="0">
        <x:v>67.43559</x:v>
      </x:c>
      <x:c t="n" s="0">
        <x:v>-30.06697</x:v>
      </x:c>
      <x:c t="n" s="0">
        <x:v>-26.72292</x:v>
      </x:c>
      <x:c t="n" s="0">
        <x:v>-21.74964</x:v>
      </x:c>
      <x:c t="n" s="0">
        <x:v>-23.25064</x:v>
      </x:c>
      <x:c t="n" s="0">
        <x:v>-10.77034</x:v>
      </x:c>
      <x:c t="n" s="0">
        <x:v>-7.151814</x:v>
      </x:c>
      <x:c t="n" s="0">
        <x:v>2.033195</x:v>
      </x:c>
      <x:c t="n" s="0">
        <x:v>2.235973</x:v>
      </x:c>
      <x:c t="n" s="0">
        <x:v>8.524557</x:v>
      </x:c>
      <x:c t="n" s="0">
        <x:v>13.54573</x:v>
      </x:c>
      <x:c t="n" s="0">
        <x:v>17.85307</x:v>
      </x:c>
      <x:c t="n" s="0">
        <x:v>10.4633</x:v>
      </x:c>
      <x:c t="n" s="0">
        <x:v>23.48415</x:v>
      </x:c>
      <x:c t="n" s="0">
        <x:v>11.37857</x:v>
      </x:c>
      <x:c t="n" s="0">
        <x:v>12.3105</x:v>
      </x:c>
      <x:c t="n" s="0">
        <x:v>15.42325</x:v>
      </x:c>
      <x:c t="n" s="0">
        <x:v>14.69444</x:v>
      </x:c>
      <x:c t="n" s="0">
        <x:v>17.93625</x:v>
      </x:c>
      <x:c t="n" s="0">
        <x:v>24.16832</x:v>
      </x:c>
      <x:c t="n" s="0">
        <x:v>22.28362</x:v>
      </x:c>
      <x:c t="n" s="0">
        <x:v>23.19821</x:v>
      </x:c>
      <x:c t="n" s="0">
        <x:v>21.88105</x:v>
      </x:c>
      <x:c t="n" s="0">
        <x:v>20.82366</x:v>
      </x:c>
      <x:c t="n" s="0">
        <x:v>20.13754</x:v>
      </x:c>
      <x:c t="n" s="0">
        <x:v>18.66335</x:v>
      </x:c>
      <x:c t="n" s="0">
        <x:v>17.80014</x:v>
      </x:c>
      <x:c t="n" s="0">
        <x:v>15.83898</x:v>
      </x:c>
      <x:c t="n" s="0">
        <x:v>15.31811</x:v>
      </x:c>
      <x:c t="n" s="0">
        <x:v>15.74404</x:v>
      </x:c>
      <x:c t="n" s="0">
        <x:v>15.08348</x:v>
      </x:c>
      <x:c t="n" s="0">
        <x:v>8.742356</x:v>
      </x:c>
      <x:c t="n" s="0">
        <x:v>7.850489</x:v>
      </x:c>
      <x:c t="n" s="0">
        <x:v>9.245813</x:v>
      </x:c>
      <x:c t="n" s="0">
        <x:v>4.949004</x:v>
      </x:c>
      <x:c t="n" s="0">
        <x:v>10.90124</x:v>
      </x:c>
      <x:c t="n" s="0">
        <x:v>3.844417</x:v>
      </x:c>
      <x:c t="n" s="0">
        <x:v>-30.06697</x:v>
      </x:c>
      <x:c t="n" s="0">
        <x:v>-26.64448</x:v>
      </x:c>
      <x:c t="n" s="0">
        <x:v>-20.26579</x:v>
      </x:c>
      <x:c t="n" s="0">
        <x:v>-20.40764</x:v>
      </x:c>
      <x:c t="n" s="0">
        <x:v>-10.87017</x:v>
      </x:c>
      <x:c t="n" s="0">
        <x:v>-15.42241</x:v>
      </x:c>
      <x:c t="n" s="0">
        <x:v>-1.328002</x:v>
      </x:c>
      <x:c t="n" s="0">
        <x:v>-0.003431246</x:v>
      </x:c>
      <x:c t="n" s="0">
        <x:v>8.804096</x:v>
      </x:c>
      <x:c t="n" s="0">
        <x:v>6.86754</x:v>
      </x:c>
      <x:c t="n" s="0">
        <x:v>12.90663</x:v>
      </x:c>
      <x:c t="n" s="0">
        <x:v>5.242762</x:v>
      </x:c>
      <x:c t="n" s="0">
        <x:v>24.84559</x:v>
      </x:c>
      <x:c t="n" s="0">
        <x:v>10.41272</x:v>
      </x:c>
      <x:c t="n" s="0">
        <x:v>11.83146</x:v>
      </x:c>
      <x:c t="n" s="0">
        <x:v>15.4621</x:v>
      </x:c>
      <x:c t="n" s="0">
        <x:v>14.96161</x:v>
      </x:c>
      <x:c t="n" s="0">
        <x:v>16.61688</x:v>
      </x:c>
      <x:c t="n" s="0">
        <x:v>13.58163</x:v>
      </x:c>
      <x:c t="n" s="0">
        <x:v>21.22579</x:v>
      </x:c>
      <x:c t="n" s="0">
        <x:v>21.52948</x:v>
      </x:c>
      <x:c t="n" s="0">
        <x:v>20.83832</x:v>
      </x:c>
      <x:c t="n" s="0">
        <x:v>19.20845</x:v>
      </x:c>
      <x:c t="n" s="0">
        <x:v>21.49119</x:v>
      </x:c>
      <x:c t="n" s="0">
        <x:v>16.1428</x:v>
      </x:c>
      <x:c t="n" s="0">
        <x:v>17.63843</x:v>
      </x:c>
      <x:c t="n" s="0">
        <x:v>14.69887</x:v>
      </x:c>
      <x:c t="n" s="0">
        <x:v>16.60144</x:v>
      </x:c>
      <x:c t="n" s="0">
        <x:v>12.67929</x:v>
      </x:c>
      <x:c t="n" s="0">
        <x:v>14.27755</x:v>
      </x:c>
      <x:c t="n" s="0">
        <x:v>7.978964</x:v>
      </x:c>
      <x:c t="n" s="0">
        <x:v>6.59019</x:v>
      </x:c>
      <x:c t="n" s="0">
        <x:v>7.852328</x:v>
      </x:c>
      <x:c t="n" s="0">
        <x:v>5.69161</x:v>
      </x:c>
      <x:c t="n" s="0">
        <x:v>11.1491</x:v>
      </x:c>
      <x:c t="n" s="0">
        <x:v>3.868471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43948.5996643519</x:v>
      </x:c>
      <x:c t="n" s="7">
        <x:v>43948.5996643519</x:v>
      </x:c>
      <x:c t="n" s="0">
        <x:v>31.35686</x:v>
      </x:c>
      <x:c t="n" s="0">
        <x:v>54.20069</x:v>
      </x:c>
      <x:c t="n" s="0">
        <x:v>57.34814</x:v>
      </x:c>
      <x:c t="n" s="0">
        <x:v>63.0783</x:v>
      </x:c>
      <x:c t="n" s="0">
        <x:v>-30.06697</x:v>
      </x:c>
      <x:c t="n" s="0">
        <x:v>-26.71229</x:v>
      </x:c>
      <x:c t="n" s="0">
        <x:v>-21.49907</x:v>
      </x:c>
      <x:c t="n" s="0">
        <x:v>-22.70129</x:v>
      </x:c>
      <x:c t="n" s="0">
        <x:v>-10.78479</x:v>
      </x:c>
      <x:c t="n" s="0">
        <x:v>-7.727961</x:v>
      </x:c>
      <x:c t="n" s="0">
        <x:v>1.677425</x:v>
      </x:c>
      <x:c t="n" s="0">
        <x:v>1.988777</x:v>
      </x:c>
      <x:c t="n" s="0">
        <x:v>8.566502</x:v>
      </x:c>
      <x:c t="n" s="0">
        <x:v>13.01708</x:v>
      </x:c>
      <x:c t="n" s="0">
        <x:v>17.23357</x:v>
      </x:c>
      <x:c t="n" s="0">
        <x:v>9.995584</x:v>
      </x:c>
      <x:c t="n" s="0">
        <x:v>23.71151</x:v>
      </x:c>
      <x:c t="n" s="0">
        <x:v>11.29723</x:v>
      </x:c>
      <x:c t="n" s="0">
        <x:v>12.65319</x:v>
      </x:c>
      <x:c t="n" s="0">
        <x:v>15.12626</x:v>
      </x:c>
      <x:c t="n" s="0">
        <x:v>14.27966</x:v>
      </x:c>
      <x:c t="n" s="0">
        <x:v>18.6103</x:v>
      </x:c>
      <x:c t="n" s="0">
        <x:v>23.52548</x:v>
      </x:c>
      <x:c t="n" s="0">
        <x:v>21.82269</x:v>
      </x:c>
      <x:c t="n" s="0">
        <x:v>23.14544</x:v>
      </x:c>
      <x:c t="n" s="0">
        <x:v>21.58203</x:v>
      </x:c>
      <x:c t="n" s="0">
        <x:v>20.49475</x:v>
      </x:c>
      <x:c t="n" s="0">
        <x:v>19.83171</x:v>
      </x:c>
      <x:c t="n" s="0">
        <x:v>18.572</x:v>
      </x:c>
      <x:c t="n" s="0">
        <x:v>17.8335</x:v>
      </x:c>
      <x:c t="n" s="0">
        <x:v>15.56989</x:v>
      </x:c>
      <x:c t="n" s="0">
        <x:v>15.39525</x:v>
      </x:c>
      <x:c t="n" s="0">
        <x:v>15.34353</x:v>
      </x:c>
      <x:c t="n" s="0">
        <x:v>14.73451</x:v>
      </x:c>
      <x:c t="n" s="0">
        <x:v>8.480424</x:v>
      </x:c>
      <x:c t="n" s="0">
        <x:v>7.737383</x:v>
      </x:c>
      <x:c t="n" s="0">
        <x:v>8.999712</x:v>
      </x:c>
      <x:c t="n" s="0">
        <x:v>5.114451</x:v>
      </x:c>
      <x:c t="n" s="0">
        <x:v>10.77809</x:v>
      </x:c>
      <x:c t="n" s="0">
        <x:v>3.911671</x:v>
      </x:c>
      <x:c t="n" s="0">
        <x:v>-30.06697</x:v>
      </x:c>
      <x:c t="n" s="0">
        <x:v>-26.89032</x:v>
      </x:c>
      <x:c t="n" s="0">
        <x:v>-20.26579</x:v>
      </x:c>
      <x:c t="n" s="0">
        <x:v>-20.40764</x:v>
      </x:c>
      <x:c t="n" s="0">
        <x:v>-11.65017</x:v>
      </x:c>
      <x:c t="n" s="0">
        <x:v>-15.42241</x:v>
      </x:c>
      <x:c t="n" s="0">
        <x:v>-0.8776978</x:v>
      </x:c>
      <x:c t="n" s="0">
        <x:v>0.1666813</x:v>
      </x:c>
      <x:c t="n" s="0">
        <x:v>8.353089</x:v>
      </x:c>
      <x:c t="n" s="0">
        <x:v>12.17164</x:v>
      </x:c>
      <x:c t="n" s="0">
        <x:v>7.36195</x:v>
      </x:c>
      <x:c t="n" s="0">
        <x:v>5.154472</x:v>
      </x:c>
      <x:c t="n" s="0">
        <x:v>24.84559</x:v>
      </x:c>
      <x:c t="n" s="0">
        <x:v>10.78813</x:v>
      </x:c>
      <x:c t="n" s="0">
        <x:v>14.24855</x:v>
      </x:c>
      <x:c t="n" s="0">
        <x:v>11.88073</x:v>
      </x:c>
      <x:c t="n" s="0">
        <x:v>7.815198</x:v>
      </x:c>
      <x:c t="n" s="0">
        <x:v>20.79054</x:v>
      </x:c>
      <x:c t="n" s="0">
        <x:v>13.97161</x:v>
      </x:c>
      <x:c t="n" s="0">
        <x:v>21.00734</x:v>
      </x:c>
      <x:c t="n" s="0">
        <x:v>23.78809</x:v>
      </x:c>
      <x:c t="n" s="0">
        <x:v>17.12894</x:v>
      </x:c>
      <x:c t="n" s="0">
        <x:v>18.04144</x:v>
      </x:c>
      <x:c t="n" s="0">
        <x:v>17.01009</x:v>
      </x:c>
      <x:c t="n" s="0">
        <x:v>19.50369</x:v>
      </x:c>
      <x:c t="n" s="0">
        <x:v>16.87687</x:v>
      </x:c>
      <x:c t="n" s="0">
        <x:v>13.85649</x:v>
      </x:c>
      <x:c t="n" s="0">
        <x:v>15.75871</x:v>
      </x:c>
      <x:c t="n" s="0">
        <x:v>12.74132</x:v>
      </x:c>
      <x:c t="n" s="0">
        <x:v>11.5423</x:v>
      </x:c>
      <x:c t="n" s="0">
        <x:v>7.103067</x:v>
      </x:c>
      <x:c t="n" s="0">
        <x:v>7.08972</x:v>
      </x:c>
      <x:c t="n" s="0">
        <x:v>7.790805</x:v>
      </x:c>
      <x:c t="n" s="0">
        <x:v>5.687358</x:v>
      </x:c>
      <x:c t="n" s="0">
        <x:v>9.959738</x:v>
      </x:c>
      <x:c t="n" s="0">
        <x:v>4.349682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43948.5996643519</x:v>
      </x:c>
      <x:c t="n" s="7">
        <x:v>43948.5996643519</x:v>
      </x:c>
      <x:c t="n" s="0">
        <x:v>32.25867</x:v>
      </x:c>
      <x:c t="n" s="0">
        <x:v>54.20069</x:v>
      </x:c>
      <x:c t="n" s="0">
        <x:v>46.37054</x:v>
      </x:c>
      <x:c t="n" s="0">
        <x:v>57.43559</x:v>
      </x:c>
      <x:c t="n" s="0">
        <x:v>-30.06697</x:v>
      </x:c>
      <x:c t="n" s="0">
        <x:v>-26.847</x:v>
      </x:c>
      <x:c t="n" s="0">
        <x:v>-21.29601</x:v>
      </x:c>
      <x:c t="n" s="0">
        <x:v>-22.28153</x:v>
      </x:c>
      <x:c t="n" s="0">
        <x:v>-11.22777</x:v>
      </x:c>
      <x:c t="n" s="0">
        <x:v>-8.288845</x:v>
      </x:c>
      <x:c t="n" s="0">
        <x:v>1.495729</x:v>
      </x:c>
      <x:c t="n" s="0">
        <x:v>1.76592</x:v>
      </x:c>
      <x:c t="n" s="0">
        <x:v>8.33172</x:v>
      </x:c>
      <x:c t="n" s="0">
        <x:v>13.91034</x:v>
      </x:c>
      <x:c t="n" s="0">
        <x:v>16.62406</x:v>
      </x:c>
      <x:c t="n" s="0">
        <x:v>9.532966</x:v>
      </x:c>
      <x:c t="n" s="0">
        <x:v>23.72286</x:v>
      </x:c>
      <x:c t="n" s="0">
        <x:v>10.96774</x:v>
      </x:c>
      <x:c t="n" s="0">
        <x:v>12.76294</x:v>
      </x:c>
      <x:c t="n" s="0">
        <x:v>14.66996</x:v>
      </x:c>
      <x:c t="n" s="0">
        <x:v>14.03473</x:v>
      </x:c>
      <x:c t="n" s="0">
        <x:v>18.57628</x:v>
      </x:c>
      <x:c t="n" s="0">
        <x:v>22.93012</x:v>
      </x:c>
      <x:c t="n" s="0">
        <x:v>21.93904</x:v>
      </x:c>
      <x:c t="n" s="0">
        <x:v>23.44938</x:v>
      </x:c>
      <x:c t="n" s="0">
        <x:v>21.48866</x:v>
      </x:c>
      <x:c t="n" s="0">
        <x:v>20.20793</x:v>
      </x:c>
      <x:c t="n" s="0">
        <x:v>19.919</x:v>
      </x:c>
      <x:c t="n" s="0">
        <x:v>18.49826</x:v>
      </x:c>
      <x:c t="n" s="0">
        <x:v>17.51713</x:v>
      </x:c>
      <x:c t="n" s="0">
        <x:v>15.43104</x:v>
      </x:c>
      <x:c t="n" s="0">
        <x:v>15.09954</x:v>
      </x:c>
      <x:c t="n" s="0">
        <x:v>15.15208</x:v>
      </x:c>
      <x:c t="n" s="0">
        <x:v>14.41132</x:v>
      </x:c>
      <x:c t="n" s="0">
        <x:v>8.324965</x:v>
      </x:c>
      <x:c t="n" s="0">
        <x:v>7.985981</x:v>
      </x:c>
      <x:c t="n" s="0">
        <x:v>8.975932</x:v>
      </x:c>
      <x:c t="n" s="0">
        <x:v>5.141326</x:v>
      </x:c>
      <x:c t="n" s="0">
        <x:v>10.79492</x:v>
      </x:c>
      <x:c t="n" s="0">
        <x:v>3.975976</x:v>
      </x:c>
      <x:c t="n" s="0">
        <x:v>-30.06697</x:v>
      </x:c>
      <x:c t="n" s="0">
        <x:v>-27.72431</x:v>
      </x:c>
      <x:c t="n" s="0">
        <x:v>-20.26579</x:v>
      </x:c>
      <x:c t="n" s="0">
        <x:v>-20.40764</x:v>
      </x:c>
      <x:c t="n" s="0">
        <x:v>-15.52465</x:v>
      </x:c>
      <x:c t="n" s="0">
        <x:v>-15.42241</x:v>
      </x:c>
      <x:c t="n" s="0">
        <x:v>0.2465973</x:v>
      </x:c>
      <x:c t="n" s="0">
        <x:v>0.1666813</x:v>
      </x:c>
      <x:c t="n" s="0">
        <x:v>6.624871</x:v>
      </x:c>
      <x:c t="n" s="0">
        <x:v>17.10688</x:v>
      </x:c>
      <x:c t="n" s="0">
        <x:v>7.36195</x:v>
      </x:c>
      <x:c t="n" s="0">
        <x:v>4.878293</x:v>
      </x:c>
      <x:c t="n" s="0">
        <x:v>23.33498</x:v>
      </x:c>
      <x:c t="n" s="0">
        <x:v>6.849699</x:v>
      </x:c>
      <x:c t="n" s="0">
        <x:v>12.7282</x:v>
      </x:c>
      <x:c t="n" s="0">
        <x:v>11.79715</x:v>
      </x:c>
      <x:c t="n" s="0">
        <x:v>12.64961</x:v>
      </x:c>
      <x:c t="n" s="0">
        <x:v>19.01467</x:v>
      </x:c>
      <x:c t="n" s="0">
        <x:v>20.95296</x:v>
      </x:c>
      <x:c t="n" s="0">
        <x:v>21.94865</x:v>
      </x:c>
      <x:c t="n" s="0">
        <x:v>23.7783</x:v>
      </x:c>
      <x:c t="n" s="0">
        <x:v>22.28495</x:v>
      </x:c>
      <x:c t="n" s="0">
        <x:v>18.83455</x:v>
      </x:c>
      <x:c t="n" s="0">
        <x:v>19.98877</x:v>
      </x:c>
      <x:c t="n" s="0">
        <x:v>17.07167</x:v>
      </x:c>
      <x:c t="n" s="0">
        <x:v>15.48259</x:v>
      </x:c>
      <x:c t="n" s="0">
        <x:v>14.4152</x:v>
      </x:c>
      <x:c t="n" s="0">
        <x:v>12.54563</x:v>
      </x:c>
      <x:c t="n" s="0">
        <x:v>13.00391</x:v>
      </x:c>
      <x:c t="n" s="0">
        <x:v>12.16961</x:v>
      </x:c>
      <x:c t="n" s="0">
        <x:v>7.183867</x:v>
      </x:c>
      <x:c t="n" s="0">
        <x:v>9.496171</x:v>
      </x:c>
      <x:c t="n" s="0">
        <x:v>8.849905</x:v>
      </x:c>
      <x:c t="n" s="0">
        <x:v>5.236446</x:v>
      </x:c>
      <x:c t="n" s="0">
        <x:v>11.52509</x:v>
      </x:c>
      <x:c t="n" s="0">
        <x:v>3.78826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43948.5996643519</x:v>
      </x:c>
      <x:c t="n" s="7">
        <x:v>43948.5996643519</x:v>
      </x:c>
      <x:c t="n" s="0">
        <x:v>31.4283</x:v>
      </x:c>
      <x:c t="n" s="0">
        <x:v>54.20069</x:v>
      </x:c>
      <x:c t="n" s="0">
        <x:v>48.19064</x:v>
      </x:c>
      <x:c t="n" s="0">
        <x:v>57.43559</x:v>
      </x:c>
      <x:c t="n" s="0">
        <x:v>-30.06697</x:v>
      </x:c>
      <x:c t="n" s="0">
        <x:v>-26.96579</x:v>
      </x:c>
      <x:c t="n" s="0">
        <x:v>-21.12974</x:v>
      </x:c>
      <x:c t="n" s="0">
        <x:v>-21.95262</x:v>
      </x:c>
      <x:c t="n" s="0">
        <x:v>-11.64551</x:v>
      </x:c>
      <x:c t="n" s="0">
        <x:v>-7.814219</x:v>
      </x:c>
      <x:c t="n" s="0">
        <x:v>1.334301</x:v>
      </x:c>
      <x:c t="n" s="0">
        <x:v>2.19064</x:v>
      </x:c>
      <x:c t="n" s="0">
        <x:v>8.120645</x:v>
      </x:c>
      <x:c t="n" s="0">
        <x:v>14.5503</x:v>
      </x:c>
      <x:c t="n" s="0">
        <x:v>16.05732</x:v>
      </x:c>
      <x:c t="n" s="0">
        <x:v>9.094679</x:v>
      </x:c>
      <x:c t="n" s="0">
        <x:v>23.63332</x:v>
      </x:c>
      <x:c t="n" s="0">
        <x:v>10.50365</x:v>
      </x:c>
      <x:c t="n" s="0">
        <x:v>12.88759</x:v>
      </x:c>
      <x:c t="n" s="0">
        <x:v>14.63278</x:v>
      </x:c>
      <x:c t="n" s="0">
        <x:v>13.86423</x:v>
      </x:c>
      <x:c t="n" s="0">
        <x:v>18.96096</x:v>
      </x:c>
      <x:c t="n" s="0">
        <x:v>23.15764</x:v>
      </x:c>
      <x:c t="n" s="0">
        <x:v>21.96149</x:v>
      </x:c>
      <x:c t="n" s="0">
        <x:v>23.3334</x:v>
      </x:c>
      <x:c t="n" s="0">
        <x:v>21.10132</x:v>
      </x:c>
      <x:c t="n" s="0">
        <x:v>19.91871</x:v>
      </x:c>
      <x:c t="n" s="0">
        <x:v>19.66495</x:v>
      </x:c>
      <x:c t="n" s="0">
        <x:v>18.46614</x:v>
      </x:c>
      <x:c t="n" s="0">
        <x:v>17.43681</x:v>
      </x:c>
      <x:c t="n" s="0">
        <x:v>15.37792</x:v>
      </x:c>
      <x:c t="n" s="0">
        <x:v>15.20663</x:v>
      </x:c>
      <x:c t="n" s="0">
        <x:v>14.90348</x:v>
      </x:c>
      <x:c t="n" s="0">
        <x:v>14.09052</x:v>
      </x:c>
      <x:c t="n" s="0">
        <x:v>8.295656</x:v>
      </x:c>
      <x:c t="n" s="0">
        <x:v>7.718012</x:v>
      </x:c>
      <x:c t="n" s="0">
        <x:v>8.854948</x:v>
      </x:c>
      <x:c t="n" s="0">
        <x:v>5.22001</x:v>
      </x:c>
      <x:c t="n" s="0">
        <x:v>10.73335</x:v>
      </x:c>
      <x:c t="n" s="0">
        <x:v>3.875804</x:v>
      </x:c>
      <x:c t="n" s="0">
        <x:v>-30.06697</x:v>
      </x:c>
      <x:c t="n" s="0">
        <x:v>-27.72431</x:v>
      </x:c>
      <x:c t="n" s="0">
        <x:v>-20.26579</x:v>
      </x:c>
      <x:c t="n" s="0">
        <x:v>-20.40764</x:v>
      </x:c>
      <x:c t="n" s="0">
        <x:v>-15.52465</x:v>
      </x:c>
      <x:c t="n" s="0">
        <x:v>-4.311112</x:v>
      </x:c>
      <x:c t="n" s="0">
        <x:v>0.2465973</x:v>
      </x:c>
      <x:c t="n" s="0">
        <x:v>5.094633</x:v>
      </x:c>
      <x:c t="n" s="0">
        <x:v>6.624871</x:v>
      </x:c>
      <x:c t="n" s="0">
        <x:v>17.10688</x:v>
      </x:c>
      <x:c t="n" s="0">
        <x:v>10.42878</x:v>
      </x:c>
      <x:c t="n" s="0">
        <x:v>4.878293</x:v>
      </x:c>
      <x:c t="n" s="0">
        <x:v>23.0689</x:v>
      </x:c>
      <x:c t="n" s="0">
        <x:v>7.199189</x:v>
      </x:c>
      <x:c t="n" s="0">
        <x:v>15.82336</x:v>
      </x:c>
      <x:c t="n" s="0">
        <x:v>14.51188</x:v>
      </x:c>
      <x:c t="n" s="0">
        <x:v>11.67179</x:v>
      </x:c>
      <x:c t="n" s="0">
        <x:v>20.04751</x:v>
      </x:c>
      <x:c t="n" s="0">
        <x:v>22.37027</x:v>
      </x:c>
      <x:c t="n" s="0">
        <x:v>21.54593</x:v>
      </x:c>
      <x:c t="n" s="0">
        <x:v>23.82508</x:v>
      </x:c>
      <x:c t="n" s="0">
        <x:v>14.81153</x:v>
      </x:c>
      <x:c t="n" s="0">
        <x:v>16.54639</x:v>
      </x:c>
      <x:c t="n" s="0">
        <x:v>18.15849</x:v>
      </x:c>
      <x:c t="n" s="0">
        <x:v>18.06856</x:v>
      </x:c>
      <x:c t="n" s="0">
        <x:v>16.21112</x:v>
      </x:c>
      <x:c t="n" s="0">
        <x:v>14.91508</x:v>
      </x:c>
      <x:c t="n" s="0">
        <x:v>15.64153</x:v>
      </x:c>
      <x:c t="n" s="0">
        <x:v>13.57052</x:v>
      </x:c>
      <x:c t="n" s="0">
        <x:v>10.26214</x:v>
      </x:c>
      <x:c t="n" s="0">
        <x:v>8.097516</x:v>
      </x:c>
      <x:c t="n" s="0">
        <x:v>5.735698</x:v>
      </x:c>
      <x:c t="n" s="0">
        <x:v>7.607035</x:v>
      </x:c>
      <x:c t="n" s="0">
        <x:v>5.548836</x:v>
      </x:c>
      <x:c t="n" s="0">
        <x:v>9.728569</x:v>
      </x:c>
      <x:c t="n" s="0">
        <x:v>3.607735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43948.5996643519</x:v>
      </x:c>
      <x:c t="n" s="7">
        <x:v>43948.5996643519</x:v>
      </x:c>
      <x:c t="n" s="0">
        <x:v>31.13859</x:v>
      </x:c>
      <x:c t="n" s="0">
        <x:v>54.20069</x:v>
      </x:c>
      <x:c t="n" s="0">
        <x:v>64.73178</x:v>
      </x:c>
      <x:c t="n" s="0">
        <x:v>71.05287</x:v>
      </x:c>
      <x:c t="n" s="0">
        <x:v>-30.06697</x:v>
      </x:c>
      <x:c t="n" s="0">
        <x:v>-27.06957</x:v>
      </x:c>
      <x:c t="n" s="0">
        <x:v>-20.99261</x:v>
      </x:c>
      <x:c t="n" s="0">
        <x:v>-21.69015</x:v>
      </x:c>
      <x:c t="n" s="0">
        <x:v>-12.03713</x:v>
      </x:c>
      <x:c t="n" s="0">
        <x:v>-6.736605</x:v>
      </x:c>
      <x:c t="n" s="0">
        <x:v>1.191522</x:v>
      </x:c>
      <x:c t="n" s="0">
        <x:v>2.99455</x:v>
      </x:c>
      <x:c t="n" s="0">
        <x:v>7.775712</x:v>
      </x:c>
      <x:c t="n" s="0">
        <x:v>15.03089</x:v>
      </x:c>
      <x:c t="n" s="0">
        <x:v>15.73131</x:v>
      </x:c>
      <x:c t="n" s="0">
        <x:v>8.6237</x:v>
      </x:c>
      <x:c t="n" s="0">
        <x:v>23.57307</x:v>
      </x:c>
      <x:c t="n" s="0">
        <x:v>10.65212</x:v>
      </x:c>
      <x:c t="n" s="0">
        <x:v>14.48258</x:v>
      </x:c>
      <x:c t="n" s="0">
        <x:v>14.65875</x:v>
      </x:c>
      <x:c t="n" s="0">
        <x:v>13.2926</x:v>
      </x:c>
      <x:c t="n" s="0">
        <x:v>18.58068</x:v>
      </x:c>
      <x:c t="n" s="0">
        <x:v>22.62845</x:v>
      </x:c>
      <x:c t="n" s="0">
        <x:v>21.69439</x:v>
      </x:c>
      <x:c t="n" s="0">
        <x:v>23.4831</x:v>
      </x:c>
      <x:c t="n" s="0">
        <x:v>20.85155</x:v>
      </x:c>
      <x:c t="n" s="0">
        <x:v>20.12036</x:v>
      </x:c>
      <x:c t="n" s="0">
        <x:v>19.55365</x:v>
      </x:c>
      <x:c t="n" s="0">
        <x:v>18.40655</x:v>
      </x:c>
      <x:c t="n" s="0">
        <x:v>17.00928</x:v>
      </x:c>
      <x:c t="n" s="0">
        <x:v>15.36521</x:v>
      </x:c>
      <x:c t="n" s="0">
        <x:v>14.90165</x:v>
      </x:c>
      <x:c t="n" s="0">
        <x:v>14.77621</x:v>
      </x:c>
      <x:c t="n" s="0">
        <x:v>13.80697</x:v>
      </x:c>
      <x:c t="n" s="0">
        <x:v>8.037561</x:v>
      </x:c>
      <x:c t="n" s="0">
        <x:v>7.566458</x:v>
      </x:c>
      <x:c t="n" s="0">
        <x:v>8.606394</x:v>
      </x:c>
      <x:c t="n" s="0">
        <x:v>5.42625</x:v>
      </x:c>
      <x:c t="n" s="0">
        <x:v>10.61453</x:v>
      </x:c>
      <x:c t="n" s="0">
        <x:v>3.813109</x:v>
      </x:c>
      <x:c t="n" s="0">
        <x:v>-30.06697</x:v>
      </x:c>
      <x:c t="n" s="0">
        <x:v>-27.72431</x:v>
      </x:c>
      <x:c t="n" s="0">
        <x:v>-20.26579</x:v>
      </x:c>
      <x:c t="n" s="0">
        <x:v>-20.40764</x:v>
      </x:c>
      <x:c t="n" s="0">
        <x:v>-15.52465</x:v>
      </x:c>
      <x:c t="n" s="0">
        <x:v>-3.14661</x:v>
      </x:c>
      <x:c t="n" s="0">
        <x:v>0.2465973</x:v>
      </x:c>
      <x:c t="n" s="0">
        <x:v>5.980106</x:v>
      </x:c>
      <x:c t="n" s="0">
        <x:v>4.070586</x:v>
      </x:c>
      <x:c t="n" s="0">
        <x:v>16.66122</x:v>
      </x:c>
      <x:c t="n" s="0">
        <x:v>13.08665</x:v>
      </x:c>
      <x:c t="n" s="0">
        <x:v>2.568343</x:v>
      </x:c>
      <x:c t="n" s="0">
        <x:v>23.2608</x:v>
      </x:c>
      <x:c t="n" s="0">
        <x:v>11.82857</x:v>
      </x:c>
      <x:c t="n" s="0">
        <x:v>18.95145</x:v>
      </x:c>
      <x:c t="n" s="0">
        <x:v>14.30602</x:v>
      </x:c>
      <x:c t="n" s="0">
        <x:v>7.512124</x:v>
      </x:c>
      <x:c t="n" s="0">
        <x:v>15.9302</x:v>
      </x:c>
      <x:c t="n" s="0">
        <x:v>17.46866</x:v>
      </x:c>
      <x:c t="n" s="0">
        <x:v>18.25379</x:v>
      </x:c>
      <x:c t="n" s="0">
        <x:v>22.81848</x:v>
      </x:c>
      <x:c t="n" s="0">
        <x:v>17.91902</x:v>
      </x:c>
      <x:c t="n" s="0">
        <x:v>23.5871</x:v>
      </x:c>
      <x:c t="n" s="0">
        <x:v>20.27984</x:v>
      </x:c>
      <x:c t="n" s="0">
        <x:v>17.86338</x:v>
      </x:c>
      <x:c t="n" s="0">
        <x:v>14.84358</x:v>
      </x:c>
      <x:c t="n" s="0">
        <x:v>16.72063</x:v>
      </x:c>
      <x:c t="n" s="0">
        <x:v>12.86208</x:v>
      </x:c>
      <x:c t="n" s="0">
        <x:v>12.96033</x:v>
      </x:c>
      <x:c t="n" s="0">
        <x:v>11.68012</x:v>
      </x:c>
      <x:c t="n" s="0">
        <x:v>5.138709</x:v>
      </x:c>
      <x:c t="n" s="0">
        <x:v>5.945107</x:v>
      </x:c>
      <x:c t="n" s="0">
        <x:v>7.355997</x:v>
      </x:c>
      <x:c t="n" s="0">
        <x:v>6.624729</x:v>
      </x:c>
      <x:c t="n" s="0">
        <x:v>11.40024</x:v>
      </x:c>
      <x:c t="n" s="0">
        <x:v>3.323482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43948.5996643519</x:v>
      </x:c>
      <x:c t="n" s="7">
        <x:v>43948.5996643519</x:v>
      </x:c>
      <x:c t="n" s="0">
        <x:v>31.06812</x:v>
      </x:c>
      <x:c t="n" s="0">
        <x:v>54.20069</x:v>
      </x:c>
      <x:c t="n" s="0">
        <x:v>70.57313</x:v>
      </x:c>
      <x:c t="n" s="0">
        <x:v>73.0783</x:v>
      </x:c>
      <x:c t="n" s="0">
        <x:v>-30.06697</x:v>
      </x:c>
      <x:c t="n" s="0">
        <x:v>-27.18438</x:v>
      </x:c>
      <x:c t="n" s="0">
        <x:v>-20.897</x:v>
      </x:c>
      <x:c t="n" s="0">
        <x:v>-21.52841</x:v>
      </x:c>
      <x:c t="n" s="0">
        <x:v>-12.40204</x:v>
      </x:c>
      <x:c t="n" s="0">
        <x:v>-5.989666</x:v>
      </x:c>
      <x:c t="n" s="0">
        <x:v>1.014725</x:v>
      </x:c>
      <x:c t="n" s="0">
        <x:v>3.6842</x:v>
      </x:c>
      <x:c t="n" s="0">
        <x:v>7.361861</x:v>
      </x:c>
      <x:c t="n" s="0">
        <x:v>14.70253</x:v>
      </x:c>
      <x:c t="n" s="0">
        <x:v>15.43209</x:v>
      </x:c>
      <x:c t="n" s="0">
        <x:v>7.992894</x:v>
      </x:c>
      <x:c t="n" s="0">
        <x:v>23.53744</x:v>
      </x:c>
      <x:c t="n" s="0">
        <x:v>10.83731</x:v>
      </x:c>
      <x:c t="n" s="0">
        <x:v>14.9011</x:v>
      </x:c>
      <x:c t="n" s="0">
        <x:v>14.14589</x:v>
      </x:c>
      <x:c t="n" s="0">
        <x:v>13.2977</x:v>
      </x:c>
      <x:c t="n" s="0">
        <x:v>19.70284</x:v>
      </x:c>
      <x:c t="n" s="0">
        <x:v>22.45857</x:v>
      </x:c>
      <x:c t="n" s="0">
        <x:v>21.49612</x:v>
      </x:c>
      <x:c t="n" s="0">
        <x:v>23.0669</x:v>
      </x:c>
      <x:c t="n" s="0">
        <x:v>20.55506</x:v>
      </x:c>
      <x:c t="n" s="0">
        <x:v>20.57798</x:v>
      </x:c>
      <x:c t="n" s="0">
        <x:v>19.73173</x:v>
      </x:c>
      <x:c t="n" s="0">
        <x:v>17.96305</x:v>
      </x:c>
      <x:c t="n" s="0">
        <x:v>17.39955</x:v>
      </x:c>
      <x:c t="n" s="0">
        <x:v>15.20022</x:v>
      </x:c>
      <x:c t="n" s="0">
        <x:v>14.68458</x:v>
      </x:c>
      <x:c t="n" s="0">
        <x:v>14.46205</x:v>
      </x:c>
      <x:c t="n" s="0">
        <x:v>13.49702</x:v>
      </x:c>
      <x:c t="n" s="0">
        <x:v>7.717781</x:v>
      </x:c>
      <x:c t="n" s="0">
        <x:v>7.166892</x:v>
      </x:c>
      <x:c t="n" s="0">
        <x:v>8.526358</x:v>
      </x:c>
      <x:c t="n" s="0">
        <x:v>5.283553</x:v>
      </x:c>
      <x:c t="n" s="0">
        <x:v>10.7618</x:v>
      </x:c>
      <x:c t="n" s="0">
        <x:v>3.846531</x:v>
      </x:c>
      <x:c t="n" s="0">
        <x:v>-30.06697</x:v>
      </x:c>
      <x:c t="n" s="0">
        <x:v>-28.28943</x:v>
      </x:c>
      <x:c t="n" s="0">
        <x:v>-20.57906</x:v>
      </x:c>
      <x:c t="n" s="0">
        <x:v>-21.23394</x:v>
      </x:c>
      <x:c t="n" s="0">
        <x:v>-15.52465</x:v>
      </x:c>
      <x:c t="n" s="0">
        <x:v>-3.14661</x:v>
      </x:c>
      <x:c t="n" s="0">
        <x:v>-1.125116</x:v>
      </x:c>
      <x:c t="n" s="0">
        <x:v>7.012144</x:v>
      </x:c>
      <x:c t="n" s="0">
        <x:v>3.543069</x:v>
      </x:c>
      <x:c t="n" s="0">
        <x:v>10.52691</x:v>
      </x:c>
      <x:c t="n" s="0">
        <x:v>13.08665</x:v>
      </x:c>
      <x:c t="n" s="0">
        <x:v>-2.691523</x:v>
      </x:c>
      <x:c t="n" s="0">
        <x:v>23.32293</x:v>
      </x:c>
      <x:c t="n" s="0">
        <x:v>11.70891</x:v>
      </x:c>
      <x:c t="n" s="0">
        <x:v>15.28629</x:v>
      </x:c>
      <x:c t="n" s="0">
        <x:v>5.854871</x:v>
      </x:c>
      <x:c t="n" s="0">
        <x:v>14.9578</x:v>
      </x:c>
      <x:c t="n" s="0">
        <x:v>23.21913</x:v>
      </x:c>
      <x:c t="n" s="0">
        <x:v>21.47381</x:v>
      </x:c>
      <x:c t="n" s="0">
        <x:v>20.81425</x:v>
      </x:c>
      <x:c t="n" s="0">
        <x:v>19.60177</x:v>
      </x:c>
      <x:c t="n" s="0">
        <x:v>19.72808</x:v>
      </x:c>
      <x:c t="n" s="0">
        <x:v>19.01574</x:v>
      </x:c>
      <x:c t="n" s="0">
        <x:v>19.35007</x:v>
      </x:c>
      <x:c t="n" s="0">
        <x:v>10.84733</x:v>
      </x:c>
      <x:c t="n" s="0">
        <x:v>19.15816</x:v>
      </x:c>
      <x:c t="n" s="0">
        <x:v>13.99</x:v>
      </x:c>
      <x:c t="n" s="0">
        <x:v>13.81101</x:v>
      </x:c>
      <x:c t="n" s="0">
        <x:v>13.11397</x:v>
      </x:c>
      <x:c t="n" s="0">
        <x:v>11.19926</x:v>
      </x:c>
      <x:c t="n" s="0">
        <x:v>6.936119</x:v>
      </x:c>
      <x:c t="n" s="0">
        <x:v>4.179954</x:v>
      </x:c>
      <x:c t="n" s="0">
        <x:v>7.37443</x:v>
      </x:c>
      <x:c t="n" s="0">
        <x:v>3.62513</x:v>
      </x:c>
      <x:c t="n" s="0">
        <x:v>10.02476</x:v>
      </x:c>
      <x:c t="n" s="0">
        <x:v>4.032809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43948.5996643519</x:v>
      </x:c>
      <x:c t="n" s="7">
        <x:v>43948.5996643519</x:v>
      </x:c>
      <x:c t="n" s="0">
        <x:v>31.45571</x:v>
      </x:c>
      <x:c t="n" s="0">
        <x:v>54.20069</x:v>
      </x:c>
      <x:c t="n" s="0">
        <x:v>62.60196</x:v>
      </x:c>
      <x:c t="n" s="0">
        <x:v>66.64378</x:v>
      </x:c>
      <x:c t="n" s="0">
        <x:v>-30.06697</x:v>
      </x:c>
      <x:c t="n" s="0">
        <x:v>-27.44972</x:v>
      </x:c>
      <x:c t="n" s="0">
        <x:v>-20.93426</x:v>
      </x:c>
      <x:c t="n" s="0">
        <x:v>-21.72559</x:v>
      </x:c>
      <x:c t="n" s="0">
        <x:v>-12.73997</x:v>
      </x:c>
      <x:c t="n" s="0">
        <x:v>-5.439916</x:v>
      </x:c>
      <x:c t="n" s="0">
        <x:v>0.498856</x:v>
      </x:c>
      <x:c t="n" s="0">
        <x:v>4.75242</x:v>
      </x:c>
      <x:c t="n" s="0">
        <x:v>6.97424</x:v>
      </x:c>
      <x:c t="n" s="0">
        <x:v>14.29215</x:v>
      </x:c>
      <x:c t="n" s="0">
        <x:v>15.15915</x:v>
      </x:c>
      <x:c t="n" s="0">
        <x:v>7.370545</x:v>
      </x:c>
      <x:c t="n" s="0">
        <x:v>23.49421</x:v>
      </x:c>
      <x:c t="n" s="0">
        <x:v>10.94088</x:v>
      </x:c>
      <x:c t="n" s="0">
        <x:v>14.59914</x:v>
      </x:c>
      <x:c t="n" s="0">
        <x:v>13.73929</x:v>
      </x:c>
      <x:c t="n" s="0">
        <x:v>13.63967</x:v>
      </x:c>
      <x:c t="n" s="0">
        <x:v>19.56031</x:v>
      </x:c>
      <x:c t="n" s="0">
        <x:v>21.97421</x:v>
      </x:c>
      <x:c t="n" s="0">
        <x:v>21.41077</x:v>
      </x:c>
      <x:c t="n" s="0">
        <x:v>22.65142</x:v>
      </x:c>
      <x:c t="n" s="0">
        <x:v>20.87136</x:v>
      </x:c>
      <x:c t="n" s="0">
        <x:v>20.34645</x:v>
      </x:c>
      <x:c t="n" s="0">
        <x:v>19.29686</x:v>
      </x:c>
      <x:c t="n" s="0">
        <x:v>17.65839</x:v>
      </x:c>
      <x:c t="n" s="0">
        <x:v>17.20592</x:v>
      </x:c>
      <x:c t="n" s="0">
        <x:v>15.18907</x:v>
      </x:c>
      <x:c t="n" s="0">
        <x:v>14.73371</x:v>
      </x:c>
      <x:c t="n" s="0">
        <x:v>14.39645</x:v>
      </x:c>
      <x:c t="n" s="0">
        <x:v>13.33094</x:v>
      </x:c>
      <x:c t="n" s="0">
        <x:v>7.829566</x:v>
      </x:c>
      <x:c t="n" s="0">
        <x:v>7.049844</x:v>
      </x:c>
      <x:c t="n" s="0">
        <x:v>8.4146</x:v>
      </x:c>
      <x:c t="n" s="0">
        <x:v>5.089341</x:v>
      </x:c>
      <x:c t="n" s="0">
        <x:v>10.69689</x:v>
      </x:c>
      <x:c t="n" s="0">
        <x:v>3.765268</x:v>
      </x:c>
      <x:c t="n" s="0">
        <x:v>-30.06697</x:v>
      </x:c>
      <x:c t="n" s="0">
        <x:v>-29.16826</x:v>
      </x:c>
      <x:c t="n" s="0">
        <x:v>-21.15731</x:v>
      </x:c>
      <x:c t="n" s="0">
        <x:v>-23.1</x:v>
      </x:c>
      <x:c t="n" s="0">
        <x:v>-15.52465</x:v>
      </x:c>
      <x:c t="n" s="0">
        <x:v>-3.14661</x:v>
      </x:c>
      <x:c t="n" s="0">
        <x:v>-5.316295</x:v>
      </x:c>
      <x:c t="n" s="0">
        <x:v>8.32357</x:v>
      </x:c>
      <x:c t="n" s="0">
        <x:v>3.543069</x:v>
      </x:c>
      <x:c t="n" s="0">
        <x:v>10.52691</x:v>
      </x:c>
      <x:c t="n" s="0">
        <x:v>13.08665</x:v>
      </x:c>
      <x:c t="n" s="0">
        <x:v>-2.691523</x:v>
      </x:c>
      <x:c t="n" s="0">
        <x:v>23.06391</x:v>
      </x:c>
      <x:c t="n" s="0">
        <x:v>11.50186</x:v>
      </x:c>
      <x:c t="n" s="0">
        <x:v>11.0668</x:v>
      </x:c>
      <x:c t="n" s="0">
        <x:v>10.78757</x:v>
      </x:c>
      <x:c t="n" s="0">
        <x:v>13.48352</x:v>
      </x:c>
      <x:c t="n" s="0">
        <x:v>20.22701</x:v>
      </x:c>
      <x:c t="n" s="0">
        <x:v>17.16632</x:v>
      </x:c>
      <x:c t="n" s="0">
        <x:v>21.57403</x:v>
      </x:c>
      <x:c t="n" s="0">
        <x:v>18.05652</x:v>
      </x:c>
      <x:c t="n" s="0">
        <x:v>23.11581</x:v>
      </x:c>
      <x:c t="n" s="0">
        <x:v>19.94423</x:v>
      </x:c>
      <x:c t="n" s="0">
        <x:v>18.27797</x:v>
      </x:c>
      <x:c t="n" s="0">
        <x:v>15.63827</x:v>
      </x:c>
      <x:c t="n" s="0">
        <x:v>14.81924</x:v>
      </x:c>
      <x:c t="n" s="0">
        <x:v>14.96681</x:v>
      </x:c>
      <x:c t="n" s="0">
        <x:v>15.01647</x:v>
      </x:c>
      <x:c t="n" s="0">
        <x:v>14.14778</x:v>
      </x:c>
      <x:c t="n" s="0">
        <x:v>12.49594</x:v>
      </x:c>
      <x:c t="n" s="0">
        <x:v>7.586374</x:v>
      </x:c>
      <x:c t="n" s="0">
        <x:v>6.436006</x:v>
      </x:c>
      <x:c t="n" s="0">
        <x:v>7.879385</x:v>
      </x:c>
      <x:c t="n" s="0">
        <x:v>3.366246</x:v>
      </x:c>
      <x:c t="n" s="0">
        <x:v>10.00552</x:v>
      </x:c>
      <x:c t="n" s="0">
        <x:v>3.300667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43948.5996643519</x:v>
      </x:c>
      <x:c t="n" s="7">
        <x:v>43948.5996643519</x:v>
      </x:c>
      <x:c t="n" s="0">
        <x:v>32.17222</x:v>
      </x:c>
      <x:c t="n" s="0">
        <x:v>54.20069</x:v>
      </x:c>
      <x:c t="n" s="0">
        <x:v>51.24206</x:v>
      </x:c>
      <x:c t="n" s="0">
        <x:v>55.67467</x:v>
      </x:c>
      <x:c t="n" s="0">
        <x:v>-30.06697</x:v>
      </x:c>
      <x:c t="n" s="0">
        <x:v>-27.68977</x:v>
      </x:c>
      <x:c t="n" s="0">
        <x:v>-20.96636</x:v>
      </x:c>
      <x:c t="n" s="0">
        <x:v>-21.90139</x:v>
      </x:c>
      <x:c t="n" s="0">
        <x:v>-12.82575</x:v>
      </x:c>
      <x:c t="n" s="0">
        <x:v>-5.019899</x:v>
      </x:c>
      <x:c t="n" s="0">
        <x:v>0.003894609</x:v>
      </x:c>
      <x:c t="n" s="0">
        <x:v>5.494079</x:v>
      </x:c>
      <x:c t="n" s="0">
        <x:v>6.58299</x:v>
      </x:c>
      <x:c t="n" s="0">
        <x:v>13.97579</x:v>
      </x:c>
      <x:c t="n" s="0">
        <x:v>14.88383</x:v>
      </x:c>
      <x:c t="n" s="0">
        <x:v>6.76307</x:v>
      </x:c>
      <x:c t="n" s="0">
        <x:v>23.37395</x:v>
      </x:c>
      <x:c t="n" s="0">
        <x:v>12.32678</x:v>
      </x:c>
      <x:c t="n" s="0">
        <x:v>13.98202</x:v>
      </x:c>
      <x:c t="n" s="0">
        <x:v>13.9825</x:v>
      </x:c>
      <x:c t="n" s="0">
        <x:v>13.14707</x:v>
      </x:c>
      <x:c t="n" s="0">
        <x:v>19.80301</x:v>
      </x:c>
      <x:c t="n" s="0">
        <x:v>21.91494</x:v>
      </x:c>
      <x:c t="n" s="0">
        <x:v>21.33345</x:v>
      </x:c>
      <x:c t="n" s="0">
        <x:v>22.48871</x:v>
      </x:c>
      <x:c t="n" s="0">
        <x:v>21.45935</x:v>
      </x:c>
      <x:c t="n" s="0">
        <x:v>20.47615</x:v>
      </x:c>
      <x:c t="n" s="0">
        <x:v>19.06263</x:v>
      </x:c>
      <x:c t="n" s="0">
        <x:v>17.43352</x:v>
      </x:c>
      <x:c t="n" s="0">
        <x:v>16.96092</x:v>
      </x:c>
      <x:c t="n" s="0">
        <x:v>15.40123</x:v>
      </x:c>
      <x:c t="n" s="0">
        <x:v>14.56633</x:v>
      </x:c>
      <x:c t="n" s="0">
        <x:v>14.21085</x:v>
      </x:c>
      <x:c t="n" s="0">
        <x:v>13.02769</x:v>
      </x:c>
      <x:c t="n" s="0">
        <x:v>7.543518</x:v>
      </x:c>
      <x:c t="n" s="0">
        <x:v>6.904328</x:v>
      </x:c>
      <x:c t="n" s="0">
        <x:v>8.229172</x:v>
      </x:c>
      <x:c t="n" s="0">
        <x:v>4.864789</x:v>
      </x:c>
      <x:c t="n" s="0">
        <x:v>10.78785</x:v>
      </x:c>
      <x:c t="n" s="0">
        <x:v>3.775456</x:v>
      </x:c>
      <x:c t="n" s="0">
        <x:v>-30.06697</x:v>
      </x:c>
      <x:c t="n" s="0">
        <x:v>-29.16826</x:v>
      </x:c>
      <x:c t="n" s="0">
        <x:v>-21.15731</x:v>
      </x:c>
      <x:c t="n" s="0">
        <x:v>-23.1</x:v>
      </x:c>
      <x:c t="n" s="0">
        <x:v>-12.66905</x:v>
      </x:c>
      <x:c t="n" s="0">
        <x:v>-3.14661</x:v>
      </x:c>
      <x:c t="n" s="0">
        <x:v>-5.316295</x:v>
      </x:c>
      <x:c t="n" s="0">
        <x:v>8.32357</x:v>
      </x:c>
      <x:c t="n" s="0">
        <x:v>2.888775</x:v>
      </x:c>
      <x:c t="n" s="0">
        <x:v>12.72006</x:v>
      </x:c>
      <x:c t="n" s="0">
        <x:v>12.64804</x:v>
      </x:c>
      <x:c t="n" s="0">
        <x:v>-1.882603</x:v>
      </x:c>
      <x:c t="n" s="0">
        <x:v>22.59461</x:v>
      </x:c>
      <x:c t="n" s="0">
        <x:v>17.93751</x:v>
      </x:c>
      <x:c t="n" s="0">
        <x:v>4.263587</x:v>
      </x:c>
      <x:c t="n" s="0">
        <x:v>16.07997</x:v>
      </x:c>
      <x:c t="n" s="0">
        <x:v>8.554014</x:v>
      </x:c>
      <x:c t="n" s="0">
        <x:v>20.15967</x:v>
      </x:c>
      <x:c t="n" s="0">
        <x:v>21.37163</x:v>
      </x:c>
      <x:c t="n" s="0">
        <x:v>20.6307</x:v>
      </x:c>
      <x:c t="n" s="0">
        <x:v>21.49181</x:v>
      </x:c>
      <x:c t="n" s="0">
        <x:v>23.22049</x:v>
      </x:c>
      <x:c t="n" s="0">
        <x:v>21.13224</x:v>
      </x:c>
      <x:c t="n" s="0">
        <x:v>15.4406</x:v>
      </x:c>
      <x:c t="n" s="0">
        <x:v>15.81068</x:v>
      </x:c>
      <x:c t="n" s="0">
        <x:v>16.78957</x:v>
      </x:c>
      <x:c t="n" s="0">
        <x:v>15.09415</x:v>
      </x:c>
      <x:c t="n" s="0">
        <x:v>11.66186</x:v>
      </x:c>
      <x:c t="n" s="0">
        <x:v>12.43225</x:v>
      </x:c>
      <x:c t="n" s="0">
        <x:v>9.939366</x:v>
      </x:c>
      <x:c t="n" s="0">
        <x:v>6.038093</x:v>
      </x:c>
      <x:c t="n" s="0">
        <x:v>6.054587</x:v>
      </x:c>
      <x:c t="n" s="0">
        <x:v>7.098091</x:v>
      </x:c>
      <x:c t="n" s="0">
        <x:v>3.890214</x:v>
      </x:c>
      <x:c t="n" s="0">
        <x:v>11.30815</x:v>
      </x:c>
      <x:c t="n" s="0">
        <x:v>3.863991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43948.5996643519</x:v>
      </x:c>
      <x:c t="n" s="7">
        <x:v>43948.5996643519</x:v>
      </x:c>
      <x:c t="n" s="0">
        <x:v>33.38513</x:v>
      </x:c>
      <x:c t="n" s="0">
        <x:v>54.20069</x:v>
      </x:c>
      <x:c t="n" s="0">
        <x:v>56.64262</x:v>
      </x:c>
      <x:c t="n" s="0">
        <x:v>63.0783</x:v>
      </x:c>
      <x:c t="n" s="0">
        <x:v>-30.06697</x:v>
      </x:c>
      <x:c t="n" s="0">
        <x:v>-27.90601</x:v>
      </x:c>
      <x:c t="n" s="0">
        <x:v>-20.99392</x:v>
      </x:c>
      <x:c t="n" s="0">
        <x:v>-22.05731</x:v>
      </x:c>
      <x:c t="n" s="0">
        <x:v>-12.69879</x:v>
      </x:c>
      <x:c t="n" s="0">
        <x:v>-4.690786</x:v>
      </x:c>
      <x:c t="n" s="0">
        <x:v>-0.4686442</x:v>
      </x:c>
      <x:c t="n" s="0">
        <x:v>6.04048</x:v>
      </x:c>
      <x:c t="n" s="0">
        <x:v>6.187687</x:v>
      </x:c>
      <x:c t="n" s="0">
        <x:v>14.12766</x:v>
      </x:c>
      <x:c t="n" s="0">
        <x:v>14.60666</x:v>
      </x:c>
      <x:c t="n" s="0">
        <x:v>6.205976</x:v>
      </x:c>
      <x:c t="n" s="0">
        <x:v>23.26854</x:v>
      </x:c>
      <x:c t="n" s="0">
        <x:v>14.45318</x:v>
      </x:c>
      <x:c t="n" s="0">
        <x:v>13.78749</x:v>
      </x:c>
      <x:c t="n" s="0">
        <x:v>14.51561</x:v>
      </x:c>
      <x:c t="n" s="0">
        <x:v>12.66635</x:v>
      </x:c>
      <x:c t="n" s="0">
        <x:v>19.67806</x:v>
      </x:c>
      <x:c t="n" s="0">
        <x:v>22.00409</x:v>
      </x:c>
      <x:c t="n" s="0">
        <x:v>21.11225</x:v>
      </x:c>
      <x:c t="n" s="0">
        <x:v>22.37036</x:v>
      </x:c>
      <x:c t="n" s="0">
        <x:v>21.31529</x:v>
      </x:c>
      <x:c t="n" s="0">
        <x:v>20.13618</x:v>
      </x:c>
      <x:c t="n" s="0">
        <x:v>19.18527</x:v>
      </x:c>
      <x:c t="n" s="0">
        <x:v>17.45536</x:v>
      </x:c>
      <x:c t="n" s="0">
        <x:v>16.72204</x:v>
      </x:c>
      <x:c t="n" s="0">
        <x:v>15.19252</x:v>
      </x:c>
      <x:c t="n" s="0">
        <x:v>14.28612</x:v>
      </x:c>
      <x:c t="n" s="0">
        <x:v>13.94779</x:v>
      </x:c>
      <x:c t="n" s="0">
        <x:v>12.76355</x:v>
      </x:c>
      <x:c t="n" s="0">
        <x:v>7.445339</x:v>
      </x:c>
      <x:c t="n" s="0">
        <x:v>6.745883</x:v>
      </x:c>
      <x:c t="n" s="0">
        <x:v>8.202797</x:v>
      </x:c>
      <x:c t="n" s="0">
        <x:v>4.956519</x:v>
      </x:c>
      <x:c t="n" s="0">
        <x:v>10.98266</x:v>
      </x:c>
      <x:c t="n" s="0">
        <x:v>3.782846</x:v>
      </x:c>
      <x:c t="n" s="0">
        <x:v>-30.06697</x:v>
      </x:c>
      <x:c t="n" s="0">
        <x:v>-29.16826</x:v>
      </x:c>
      <x:c t="n" s="0">
        <x:v>-21.15731</x:v>
      </x:c>
      <x:c t="n" s="0">
        <x:v>-23.1</x:v>
      </x:c>
      <x:c t="n" s="0">
        <x:v>-12.02214</x:v>
      </x:c>
      <x:c t="n" s="0">
        <x:v>-3.14661</x:v>
      </x:c>
      <x:c t="n" s="0">
        <x:v>-5.316295</x:v>
      </x:c>
      <x:c t="n" s="0">
        <x:v>7.498813</x:v>
      </x:c>
      <x:c t="n" s="0">
        <x:v>2.646772</x:v>
      </x:c>
      <x:c t="n" s="0">
        <x:v>14.92328</x:v>
      </x:c>
      <x:c t="n" s="0">
        <x:v>12.49142</x:v>
      </x:c>
      <x:c t="n" s="0">
        <x:v>-0.7995302</x:v>
      </x:c>
      <x:c t="n" s="0">
        <x:v>22.87443</x:v>
      </x:c>
      <x:c t="n" s="0">
        <x:v>19.59195</x:v>
      </x:c>
      <x:c t="n" s="0">
        <x:v>13.58916</x:v>
      </x:c>
      <x:c t="n" s="0">
        <x:v>16.86895</x:v>
      </x:c>
      <x:c t="n" s="0">
        <x:v>6.520502</x:v>
      </x:c>
      <x:c t="n" s="0">
        <x:v>18.85309</x:v>
      </x:c>
      <x:c t="n" s="0">
        <x:v>22.71602</x:v>
      </x:c>
      <x:c t="n" s="0">
        <x:v>17.44326</x:v>
      </x:c>
      <x:c t="n" s="0">
        <x:v>21.50521</x:v>
      </x:c>
      <x:c t="n" s="0">
        <x:v>19.8706</x:v>
      </x:c>
      <x:c t="n" s="0">
        <x:v>14.70171</x:v>
      </x:c>
      <x:c t="n" s="0">
        <x:v>19.22656</x:v>
      </x:c>
      <x:c t="n" s="0">
        <x:v>17.19336</x:v>
      </x:c>
      <x:c t="n" s="0">
        <x:v>14.26765</x:v>
      </x:c>
      <x:c t="n" s="0">
        <x:v>13.82431</x:v>
      </x:c>
      <x:c t="n" s="0">
        <x:v>13.45616</x:v>
      </x:c>
      <x:c t="n" s="0">
        <x:v>11.50006</x:v>
      </x:c>
      <x:c t="n" s="0">
        <x:v>11.22904</x:v>
      </x:c>
      <x:c t="n" s="0">
        <x:v>6.782687</x:v>
      </x:c>
      <x:c t="n" s="0">
        <x:v>4.530067</x:v>
      </x:c>
      <x:c t="n" s="0">
        <x:v>8.554344</x:v>
      </x:c>
      <x:c t="n" s="0">
        <x:v>5.549197</x:v>
      </x:c>
      <x:c t="n" s="0">
        <x:v>12.05406</x:v>
      </x:c>
      <x:c t="n" s="0">
        <x:v>3.963098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43948.5996643519</x:v>
      </x:c>
      <x:c t="n" s="7">
        <x:v>43948.5996643519</x:v>
      </x:c>
      <x:c t="n" s="0">
        <x:v>32.74813</x:v>
      </x:c>
      <x:c t="n" s="0">
        <x:v>54.20069</x:v>
      </x:c>
      <x:c t="n" s="0">
        <x:v>60.47935</x:v>
      </x:c>
      <x:c t="n" s="0">
        <x:v>66.46649</x:v>
      </x:c>
      <x:c t="n" s="0">
        <x:v>-30.06697</x:v>
      </x:c>
      <x:c t="n" s="0">
        <x:v>-28.09929</x:v>
      </x:c>
      <x:c t="n" s="0">
        <x:v>-21.01757</x:v>
      </x:c>
      <x:c t="n" s="0">
        <x:v>-22.19511</x:v>
      </x:c>
      <x:c t="n" s="0">
        <x:v>-12.59323</x:v>
      </x:c>
      <x:c t="n" s="0">
        <x:v>-4.514204</x:v>
      </x:c>
      <x:c t="n" s="0">
        <x:v>-0.917382</x:v>
      </x:c>
      <x:c t="n" s="0">
        <x:v>5.725853</x:v>
      </x:c>
      <x:c t="n" s="0">
        <x:v>5.9747</x:v>
      </x:c>
      <x:c t="n" s="0">
        <x:v>14.25328</x:v>
      </x:c>
      <x:c t="n" s="0">
        <x:v>14.35507</x:v>
      </x:c>
      <x:c t="n" s="0">
        <x:v>5.666139</x:v>
      </x:c>
      <x:c t="n" s="0">
        <x:v>23.3216</x:v>
      </x:c>
      <x:c t="n" s="0">
        <x:v>14.56721</x:v>
      </x:c>
      <x:c t="n" s="0">
        <x:v>13.75024</x:v>
      </x:c>
      <x:c t="n" s="0">
        <x:v>14.9243</x:v>
      </x:c>
      <x:c t="n" s="0">
        <x:v>12.9873</x:v>
      </x:c>
      <x:c t="n" s="0">
        <x:v>19.36366</x:v>
      </x:c>
      <x:c t="n" s="0">
        <x:v>21.75625</x:v>
      </x:c>
      <x:c t="n" s="0">
        <x:v>20.50691</x:v>
      </x:c>
      <x:c t="n" s="0">
        <x:v>22.04935</x:v>
      </x:c>
      <x:c t="n" s="0">
        <x:v>21.11206</x:v>
      </x:c>
      <x:c t="n" s="0">
        <x:v>19.87045</x:v>
      </x:c>
      <x:c t="n" s="0">
        <x:v>18.71499</x:v>
      </x:c>
      <x:c t="n" s="0">
        <x:v>17.09474</x:v>
      </x:c>
      <x:c t="n" s="0">
        <x:v>16.93723</x:v>
      </x:c>
      <x:c t="n" s="0">
        <x:v>15.03039</x:v>
      </x:c>
      <x:c t="n" s="0">
        <x:v>14.32168</x:v>
      </x:c>
      <x:c t="n" s="0">
        <x:v>13.66636</x:v>
      </x:c>
      <x:c t="n" s="0">
        <x:v>12.49745</x:v>
      </x:c>
      <x:c t="n" s="0">
        <x:v>7.309542</x:v>
      </x:c>
      <x:c t="n" s="0">
        <x:v>6.571729</x:v>
      </x:c>
      <x:c t="n" s="0">
        <x:v>8.263151</x:v>
      </x:c>
      <x:c t="n" s="0">
        <x:v>5.007597</x:v>
      </x:c>
      <x:c t="n" s="0">
        <x:v>10.92093</x:v>
      </x:c>
      <x:c t="n" s="0">
        <x:v>3.757541</x:v>
      </x:c>
      <x:c t="n" s="0">
        <x:v>-30.06697</x:v>
      </x:c>
      <x:c t="n" s="0">
        <x:v>-29.16826</x:v>
      </x:c>
      <x:c t="n" s="0">
        <x:v>-21.15731</x:v>
      </x:c>
      <x:c t="n" s="0">
        <x:v>-23.1</x:v>
      </x:c>
      <x:c t="n" s="0">
        <x:v>-12.02214</x:v>
      </x:c>
      <x:c t="n" s="0">
        <x:v>-4.054718</x:v>
      </x:c>
      <x:c t="n" s="0">
        <x:v>-5.316295</x:v>
      </x:c>
      <x:c t="n" s="0">
        <x:v>3.211094</x:v>
      </x:c>
      <x:c t="n" s="0">
        <x:v>5.611865</x:v>
      </x:c>
      <x:c t="n" s="0">
        <x:v>14.92328</x:v>
      </x:c>
      <x:c t="n" s="0">
        <x:v>12.49142</x:v>
      </x:c>
      <x:c t="n" s="0">
        <x:v>-0.7995302</x:v>
      </x:c>
      <x:c t="n" s="0">
        <x:v>23.61967</x:v>
      </x:c>
      <x:c t="n" s="0">
        <x:v>10.81178</x:v>
      </x:c>
      <x:c t="n" s="0">
        <x:v>12.93774</x:v>
      </x:c>
      <x:c t="n" s="0">
        <x:v>16.61833</x:v>
      </x:c>
      <x:c t="n" s="0">
        <x:v>15.71015</x:v>
      </x:c>
      <x:c t="n" s="0">
        <x:v>15.50241</x:v>
      </x:c>
      <x:c t="n" s="0">
        <x:v>21.02166</x:v>
      </x:c>
      <x:c t="n" s="0">
        <x:v>14.04882</x:v>
      </x:c>
      <x:c t="n" s="0">
        <x:v>20.5181</x:v>
      </x:c>
      <x:c t="n" s="0">
        <x:v>19.19691</x:v>
      </x:c>
      <x:c t="n" s="0">
        <x:v>19.76862</x:v>
      </x:c>
      <x:c t="n" s="0">
        <x:v>16.02425</x:v>
      </x:c>
      <x:c t="n" s="0">
        <x:v>14.9752</x:v>
      </x:c>
      <x:c t="n" s="0">
        <x:v>18.10588</x:v>
      </x:c>
      <x:c t="n" s="0">
        <x:v>13.4665</x:v>
      </x:c>
      <x:c t="n" s="0">
        <x:v>13.21148</x:v>
      </x:c>
      <x:c t="n" s="0">
        <x:v>11.35374</x:v>
      </x:c>
      <x:c t="n" s="0">
        <x:v>9.701468</x:v>
      </x:c>
      <x:c t="n" s="0">
        <x:v>6.846809</x:v>
      </x:c>
      <x:c t="n" s="0">
        <x:v>5.929029</x:v>
      </x:c>
      <x:c t="n" s="0">
        <x:v>8.218309</x:v>
      </x:c>
      <x:c t="n" s="0">
        <x:v>4.994351</x:v>
      </x:c>
      <x:c t="n" s="0">
        <x:v>10.50393</x:v>
      </x:c>
      <x:c t="n" s="0">
        <x:v>3.331317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43948.5996643519</x:v>
      </x:c>
      <x:c t="n" s="7">
        <x:v>43948.5996643519</x:v>
      </x:c>
      <x:c t="n" s="0">
        <x:v>31.13606</x:v>
      </x:c>
      <x:c t="n" s="0">
        <x:v>54.20069</x:v>
      </x:c>
      <x:c t="n" s="0">
        <x:v>57.12072</x:v>
      </x:c>
      <x:c t="n" s="0">
        <x:v>63.0783</x:v>
      </x:c>
      <x:c t="n" s="0">
        <x:v>-30.06697</x:v>
      </x:c>
      <x:c t="n" s="0">
        <x:v>-28.27171</x:v>
      </x:c>
      <x:c t="n" s="0">
        <x:v>-21.03792</x:v>
      </x:c>
      <x:c t="n" s="0">
        <x:v>-22.31633</x:v>
      </x:c>
      <x:c t="n" s="0">
        <x:v>-12.50507</x:v>
      </x:c>
      <x:c t="n" s="0">
        <x:v>-4.608365</x:v>
      </x:c>
      <x:c t="n" s="0">
        <x:v>-0.7614571</x:v>
      </x:c>
      <x:c t="n" s="0">
        <x:v>5.43784</x:v>
      </x:c>
      <x:c t="n" s="0">
        <x:v>6.206134</x:v>
      </x:c>
      <x:c t="n" s="0">
        <x:v>14.35777</x:v>
      </x:c>
      <x:c t="n" s="0">
        <x:v>14.12804</x:v>
      </x:c>
      <x:c t="n" s="0">
        <x:v>7.209989</x:v>
      </x:c>
      <x:c t="n" s="0">
        <x:v>23.36641</x:v>
      </x:c>
      <x:c t="n" s="0">
        <x:v>13.90191</x:v>
      </x:c>
      <x:c t="n" s="0">
        <x:v>13.47113</x:v>
      </x:c>
      <x:c t="n" s="0">
        <x:v>15.2348</x:v>
      </x:c>
      <x:c t="n" s="0">
        <x:v>13.27995</x:v>
      </x:c>
      <x:c t="n" s="0">
        <x:v>18.75035</x:v>
      </x:c>
      <x:c t="n" s="0">
        <x:v>22.3285</x:v>
      </x:c>
      <x:c t="n" s="0">
        <x:v>20.29031</x:v>
      </x:c>
      <x:c t="n" s="0">
        <x:v>22.11304</x:v>
      </x:c>
      <x:c t="n" s="0">
        <x:v>20.78301</x:v>
      </x:c>
      <x:c t="n" s="0">
        <x:v>19.72996</x:v>
      </x:c>
      <x:c t="n" s="0">
        <x:v>19.44555</x:v>
      </x:c>
      <x:c t="n" s="0">
        <x:v>16.97265</x:v>
      </x:c>
      <x:c t="n" s="0">
        <x:v>16.87351</x:v>
      </x:c>
      <x:c t="n" s="0">
        <x:v>14.6152</x:v>
      </x:c>
      <x:c t="n" s="0">
        <x:v>14.03285</x:v>
      </x:c>
      <x:c t="n" s="0">
        <x:v>13.52248</x:v>
      </x:c>
      <x:c t="n" s="0">
        <x:v>12.17996</x:v>
      </x:c>
      <x:c t="n" s="0">
        <x:v>7.073584</x:v>
      </x:c>
      <x:c t="n" s="0">
        <x:v>6.372113</x:v>
      </x:c>
      <x:c t="n" s="0">
        <x:v>8.054607</x:v>
      </x:c>
      <x:c t="n" s="0">
        <x:v>4.981798</x:v>
      </x:c>
      <x:c t="n" s="0">
        <x:v>10.82614</x:v>
      </x:c>
      <x:c t="n" s="0">
        <x:v>3.997466</x:v>
      </x:c>
      <x:c t="n" s="0">
        <x:v>-30.06697</x:v>
      </x:c>
      <x:c t="n" s="0">
        <x:v>-29.16826</x:v>
      </x:c>
      <x:c t="n" s="0">
        <x:v>-21.15731</x:v>
      </x:c>
      <x:c t="n" s="0">
        <x:v>-23.1</x:v>
      </x:c>
      <x:c t="n" s="0">
        <x:v>-12.02214</x:v>
      </x:c>
      <x:c t="n" s="0">
        <x:v>-5.204316</x:v>
      </x:c>
      <x:c t="n" s="0">
        <x:v>1.567329</x:v>
      </x:c>
      <x:c t="n" s="0">
        <x:v>3.211094</x:v>
      </x:c>
      <x:c t="n" s="0">
        <x:v>7.357603</x:v>
      </x:c>
      <x:c t="n" s="0">
        <x:v>15.01777</x:v>
      </x:c>
      <x:c t="n" s="0">
        <x:v>12.45317</x:v>
      </x:c>
      <x:c t="n" s="0">
        <x:v>13.51847</x:v>
      </x:c>
      <x:c t="n" s="0">
        <x:v>23.61967</x:v>
      </x:c>
      <x:c t="n" s="0">
        <x:v>7.201558</x:v>
      </x:c>
      <x:c t="n" s="0">
        <x:v>11.33618</x:v>
      </x:c>
      <x:c t="n" s="0">
        <x:v>16.97738</x:v>
      </x:c>
      <x:c t="n" s="0">
        <x:v>14.00592</x:v>
      </x:c>
      <x:c t="n" s="0">
        <x:v>14.4248</x:v>
      </x:c>
      <x:c t="n" s="0">
        <x:v>24.76672</x:v>
      </x:c>
      <x:c t="n" s="0">
        <x:v>18.50954</x:v>
      </x:c>
      <x:c t="n" s="0">
        <x:v>22.27275</x:v>
      </x:c>
      <x:c t="n" s="0">
        <x:v>21.0749</x:v>
      </x:c>
      <x:c t="n" s="0">
        <x:v>18.58891</x:v>
      </x:c>
      <x:c t="n" s="0">
        <x:v>22.39106</x:v>
      </x:c>
      <x:c t="n" s="0">
        <x:v>15.3763</x:v>
      </x:c>
      <x:c t="n" s="0">
        <x:v>15.5187</x:v>
      </x:c>
      <x:c t="n" s="0">
        <x:v>13.30348</x:v>
      </x:c>
      <x:c t="n" s="0">
        <x:v>13.29394</x:v>
      </x:c>
      <x:c t="n" s="0">
        <x:v>13.50552</x:v>
      </x:c>
      <x:c t="n" s="0">
        <x:v>9.332634</x:v>
      </x:c>
      <x:c t="n" s="0">
        <x:v>3.680704</x:v>
      </x:c>
      <x:c t="n" s="0">
        <x:v>5.042738</x:v>
      </x:c>
      <x:c t="n" s="0">
        <x:v>6.498033</x:v>
      </x:c>
      <x:c t="n" s="0">
        <x:v>5.297638</x:v>
      </x:c>
      <x:c t="n" s="0">
        <x:v>9.5163</x:v>
      </x:c>
      <x:c t="n" s="0">
        <x:v>5.392377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43948.5996643519</x:v>
      </x:c>
      <x:c t="n" s="7">
        <x:v>43948.5996643519</x:v>
      </x:c>
      <x:c t="n" s="0">
        <x:v>33.07401</x:v>
      </x:c>
      <x:c t="n" s="0">
        <x:v>54.20069</x:v>
      </x:c>
      <x:c t="n" s="0">
        <x:v>54.95928</x:v>
      </x:c>
      <x:c t="n" s="0">
        <x:v>63.80381</x:v>
      </x:c>
      <x:c t="n" s="0">
        <x:v>-30.06697</x:v>
      </x:c>
      <x:c t="n" s="0">
        <x:v>-28.4243</x:v>
      </x:c>
      <x:c t="n" s="0">
        <x:v>-21.2263</x:v>
      </x:c>
      <x:c t="n" s="0">
        <x:v>-22.111</x:v>
      </x:c>
      <x:c t="n" s="0">
        <x:v>-12.43116</x:v>
      </x:c>
      <x:c t="n" s="0">
        <x:v>-4.690431</x:v>
      </x:c>
      <x:c t="n" s="0">
        <x:v>0.1114555</x:v>
      </x:c>
      <x:c t="n" s="0">
        <x:v>4.922095</x:v>
      </x:c>
      <x:c t="n" s="0">
        <x:v>6.394467</x:v>
      </x:c>
      <x:c t="n" s="0">
        <x:v>14.50688</x:v>
      </x:c>
      <x:c t="n" s="0">
        <x:v>13.90826</x:v>
      </x:c>
      <x:c t="n" s="0">
        <x:v>9.854497</x:v>
      </x:c>
      <x:c t="n" s="0">
        <x:v>23.36462</x:v>
      </x:c>
      <x:c t="n" s="0">
        <x:v>14.10015</x:v>
      </x:c>
      <x:c t="n" s="0">
        <x:v>13.04376</x:v>
      </x:c>
      <x:c t="n" s="0">
        <x:v>15.64725</x:v>
      </x:c>
      <x:c t="n" s="0">
        <x:v>13.33687</x:v>
      </x:c>
      <x:c t="n" s="0">
        <x:v>18.6915</x:v>
      </x:c>
      <x:c t="n" s="0">
        <x:v>23.08799</x:v>
      </x:c>
      <x:c t="n" s="0">
        <x:v>19.88104</x:v>
      </x:c>
      <x:c t="n" s="0">
        <x:v>22.99333</x:v>
      </x:c>
      <x:c t="n" s="0">
        <x:v>21.14645</x:v>
      </x:c>
      <x:c t="n" s="0">
        <x:v>19.69102</x:v>
      </x:c>
      <x:c t="n" s="0">
        <x:v>19.88063</x:v>
      </x:c>
      <x:c t="n" s="0">
        <x:v>17.02936</x:v>
      </x:c>
      <x:c t="n" s="0">
        <x:v>16.69963</x:v>
      </x:c>
      <x:c t="n" s="0">
        <x:v>14.60185</x:v>
      </x:c>
      <x:c t="n" s="0">
        <x:v>13.80659</x:v>
      </x:c>
      <x:c t="n" s="0">
        <x:v>13.41659</x:v>
      </x:c>
      <x:c t="n" s="0">
        <x:v>12.11216</x:v>
      </x:c>
      <x:c t="n" s="0">
        <x:v>6.722537</x:v>
      </x:c>
      <x:c t="n" s="0">
        <x:v>6.183241</x:v>
      </x:c>
      <x:c t="n" s="0">
        <x:v>7.929177</x:v>
      </x:c>
      <x:c t="n" s="0">
        <x:v>4.840871</x:v>
      </x:c>
      <x:c t="n" s="0">
        <x:v>10.6949</x:v>
      </x:c>
      <x:c t="n" s="0">
        <x:v>3.989932</x:v>
      </x:c>
      <x:c t="n" s="0">
        <x:v>-30.06697</x:v>
      </x:c>
      <x:c t="n" s="0">
        <x:v>-29.16826</x:v>
      </x:c>
      <x:c t="n" s="0">
        <x:v>-23.15152</x:v>
      </x:c>
      <x:c t="n" s="0">
        <x:v>-20.5234</x:v>
      </x:c>
      <x:c t="n" s="0">
        <x:v>-12.02214</x:v>
      </x:c>
      <x:c t="n" s="0">
        <x:v>-5.204316</x:v>
      </x:c>
      <x:c t="n" s="0">
        <x:v>3.26123</x:v>
      </x:c>
      <x:c t="n" s="0">
        <x:v>-4.511427</x:v>
      </x:c>
      <x:c t="n" s="0">
        <x:v>7.357603</x:v>
      </x:c>
      <x:c t="n" s="0">
        <x:v>15.28949</x:v>
      </x:c>
      <x:c t="n" s="0">
        <x:v>12.33635</x:v>
      </x:c>
      <x:c t="n" s="0">
        <x:v>15.49899</x:v>
      </x:c>
      <x:c t="n" s="0">
        <x:v>23.25441</x:v>
      </x:c>
      <x:c t="n" s="0">
        <x:v>15.63355</x:v>
      </x:c>
      <x:c t="n" s="0">
        <x:v>7.730803</x:v>
      </x:c>
      <x:c t="n" s="0">
        <x:v>17.48182</x:v>
      </x:c>
      <x:c t="n" s="0">
        <x:v>12.61242</x:v>
      </x:c>
      <x:c t="n" s="0">
        <x:v>17.05826</x:v>
      </x:c>
      <x:c t="n" s="0">
        <x:v>25.25926</x:v>
      </x:c>
      <x:c t="n" s="0">
        <x:v>20.74633</x:v>
      </x:c>
      <x:c t="n" s="0">
        <x:v>27.54084</x:v>
      </x:c>
      <x:c t="n" s="0">
        <x:v>21.73954</x:v>
      </x:c>
      <x:c t="n" s="0">
        <x:v>19.47195</x:v>
      </x:c>
      <x:c t="n" s="0">
        <x:v>21.98703</x:v>
      </x:c>
      <x:c t="n" s="0">
        <x:v>18.286</x:v>
      </x:c>
      <x:c t="n" s="0">
        <x:v>15.96884</x:v>
      </x:c>
      <x:c t="n" s="0">
        <x:v>16.46271</x:v>
      </x:c>
      <x:c t="n" s="0">
        <x:v>10.82364</x:v>
      </x:c>
      <x:c t="n" s="0">
        <x:v>11.10645</x:v>
      </x:c>
      <x:c t="n" s="0">
        <x:v>11.71035</x:v>
      </x:c>
      <x:c t="n" s="0">
        <x:v>4.336859</x:v>
      </x:c>
      <x:c t="n" s="0">
        <x:v>6.025989</x:v>
      </x:c>
      <x:c t="n" s="0">
        <x:v>6.236865</x:v>
      </x:c>
      <x:c t="n" s="0">
        <x:v>2.938693</x:v>
      </x:c>
      <x:c t="n" s="0">
        <x:v>10.2824</x:v>
      </x:c>
      <x:c t="n" s="0">
        <x:v>3.951589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43948.5996643519</x:v>
      </x:c>
      <x:c t="n" s="7">
        <x:v>43948.5996643519</x:v>
      </x:c>
      <x:c t="n" s="0">
        <x:v>32.18963</x:v>
      </x:c>
      <x:c t="n" s="0">
        <x:v>54.20069</x:v>
      </x:c>
      <x:c t="n" s="0">
        <x:v>54.61446</x:v>
      </x:c>
      <x:c t="n" s="0">
        <x:v>63.0783</x:v>
      </x:c>
      <x:c t="n" s="0">
        <x:v>-30.06697</x:v>
      </x:c>
      <x:c t="n" s="0">
        <x:v>-28.55889</x:v>
      </x:c>
      <x:c t="n" s="0">
        <x:v>-21.49561</x:v>
      </x:c>
      <x:c t="n" s="0">
        <x:v>-21.78559</x:v>
      </x:c>
      <x:c t="n" s="0">
        <x:v>-12.36904</x:v>
      </x:c>
      <x:c t="n" s="0">
        <x:v>-4.761766</x:v>
      </x:c>
      <x:c t="n" s="0">
        <x:v>0.7391698</x:v>
      </x:c>
      <x:c t="n" s="0">
        <x:v>4.261865</x:v>
      </x:c>
      <x:c t="n" s="0">
        <x:v>6.504968</x:v>
      </x:c>
      <x:c t="n" s="0">
        <x:v>14.63029</x:v>
      </x:c>
      <x:c t="n" s="0">
        <x:v>13.71134</x:v>
      </x:c>
      <x:c t="n" s="0">
        <x:v>11.28305</x:v>
      </x:c>
      <x:c t="n" s="0">
        <x:v>23.34092</x:v>
      </x:c>
      <x:c t="n" s="0">
        <x:v>14.41718</x:v>
      </x:c>
      <x:c t="n" s="0">
        <x:v>12.68409</x:v>
      </x:c>
      <x:c t="n" s="0">
        <x:v>15.96162</x:v>
      </x:c>
      <x:c t="n" s="0">
        <x:v>12.79654</x:v>
      </x:c>
      <x:c t="n" s="0">
        <x:v>18.41201</x:v>
      </x:c>
      <x:c t="n" s="0">
        <x:v>22.54471</x:v>
      </x:c>
      <x:c t="n" s="0">
        <x:v>20.23002</x:v>
      </x:c>
      <x:c t="n" s="0">
        <x:v>23.39949</x:v>
      </x:c>
      <x:c t="n" s="0">
        <x:v>21.17494</x:v>
      </x:c>
      <x:c t="n" s="0">
        <x:v>19.69624</x:v>
      </x:c>
      <x:c t="n" s="0">
        <x:v>19.95038</x:v>
      </x:c>
      <x:c t="n" s="0">
        <x:v>17.26349</x:v>
      </x:c>
      <x:c t="n" s="0">
        <x:v>16.99218</x:v>
      </x:c>
      <x:c t="n" s="0">
        <x:v>14.74192</x:v>
      </x:c>
      <x:c t="n" s="0">
        <x:v>13.49966</x:v>
      </x:c>
      <x:c t="n" s="0">
        <x:v>13.25467</x:v>
      </x:c>
      <x:c t="n" s="0">
        <x:v>11.72458</x:v>
      </x:c>
      <x:c t="n" s="0">
        <x:v>6.816625</x:v>
      </x:c>
      <x:c t="n" s="0">
        <x:v>6.32658</x:v>
      </x:c>
      <x:c t="n" s="0">
        <x:v>7.776556</x:v>
      </x:c>
      <x:c t="n" s="0">
        <x:v>4.8106</x:v>
      </x:c>
      <x:c t="n" s="0">
        <x:v>10.73918</x:v>
      </x:c>
      <x:c t="n" s="0">
        <x:v>4.152596</x:v>
      </x:c>
      <x:c t="n" s="0">
        <x:v>-30.06697</x:v>
      </x:c>
      <x:c t="n" s="0">
        <x:v>-29.16826</x:v>
      </x:c>
      <x:c t="n" s="0">
        <x:v>-23.52904</x:v>
      </x:c>
      <x:c t="n" s="0">
        <x:v>-20.25428</x:v>
      </x:c>
      <x:c t="n" s="0">
        <x:v>-12.02214</x:v>
      </x:c>
      <x:c t="n" s="0">
        <x:v>-5.204316</x:v>
      </x:c>
      <x:c t="n" s="0">
        <x:v>3.26123</x:v>
      </x:c>
      <x:c t="n" s="0">
        <x:v>-9.779796</x:v>
      </x:c>
      <x:c t="n" s="0">
        <x:v>6.594737</x:v>
      </x:c>
      <x:c t="n" s="0">
        <x:v>15.28949</x:v>
      </x:c>
      <x:c t="n" s="0">
        <x:v>12.33635</x:v>
      </x:c>
      <x:c t="n" s="0">
        <x:v>15.49899</x:v>
      </x:c>
      <x:c t="n" s="0">
        <x:v>23.19963</x:v>
      </x:c>
      <x:c t="n" s="0">
        <x:v>16.38061</x:v>
      </x:c>
      <x:c t="n" s="0">
        <x:v>11.15151</x:v>
      </x:c>
      <x:c t="n" s="0">
        <x:v>16.74533</x:v>
      </x:c>
      <x:c t="n" s="0">
        <x:v>5.248589</x:v>
      </x:c>
      <x:c t="n" s="0">
        <x:v>19.09172</x:v>
      </x:c>
      <x:c t="n" s="0">
        <x:v>20.23568</x:v>
      </x:c>
      <x:c t="n" s="0">
        <x:v>19.21415</x:v>
      </x:c>
      <x:c t="n" s="0">
        <x:v>22.45029</x:v>
      </x:c>
      <x:c t="n" s="0">
        <x:v>20.67731</x:v>
      </x:c>
      <x:c t="n" s="0">
        <x:v>18.87318</x:v>
      </x:c>
      <x:c t="n" s="0">
        <x:v>20.21356</x:v>
      </x:c>
      <x:c t="n" s="0">
        <x:v>18.54342</x:v>
      </x:c>
      <x:c t="n" s="0">
        <x:v>18.45509</x:v>
      </x:c>
      <x:c t="n" s="0">
        <x:v>12.49609</x:v>
      </x:c>
      <x:c t="n" s="0">
        <x:v>11.27841</x:v>
      </x:c>
      <x:c t="n" s="0">
        <x:v>12.60421</x:v>
      </x:c>
      <x:c t="n" s="0">
        <x:v>9.0039</x:v>
      </x:c>
      <x:c t="n" s="0">
        <x:v>7.194139</x:v>
      </x:c>
      <x:c t="n" s="0">
        <x:v>5.494288</x:v>
      </x:c>
      <x:c t="n" s="0">
        <x:v>7.068596</x:v>
      </x:c>
      <x:c t="n" s="0">
        <x:v>5.137216</x:v>
      </x:c>
      <x:c t="n" s="0">
        <x:v>10.60138</x:v>
      </x:c>
      <x:c t="n" s="0">
        <x:v>4.752309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43948.5996643519</x:v>
      </x:c>
      <x:c t="n" s="7">
        <x:v>43948.5996643519</x:v>
      </x:c>
      <x:c t="n" s="0">
        <x:v>31.95666</x:v>
      </x:c>
      <x:c t="n" s="0">
        <x:v>54.20069</x:v>
      </x:c>
      <x:c t="n" s="0">
        <x:v>54.30539</x:v>
      </x:c>
      <x:c t="n" s="0">
        <x:v>64.42529</x:v>
      </x:c>
      <x:c t="n" s="0">
        <x:v>-30.06697</x:v>
      </x:c>
      <x:c t="n" s="0">
        <x:v>-28.6987</x:v>
      </x:c>
      <x:c t="n" s="0">
        <x:v>-21.73954</x:v>
      </x:c>
      <x:c t="n" s="0">
        <x:v>-21.52579</x:v>
      </x:c>
      <x:c t="n" s="0">
        <x:v>-11.98952</x:v>
      </x:c>
      <x:c t="n" s="0">
        <x:v>-4.823629</x:v>
      </x:c>
      <x:c t="n" s="0">
        <x:v>1.211653</x:v>
      </x:c>
      <x:c t="n" s="0">
        <x:v>3.605737</x:v>
      </x:c>
      <x:c t="n" s="0">
        <x:v>6.306609</x:v>
      </x:c>
      <x:c t="n" s="0">
        <x:v>14.55444</x:v>
      </x:c>
      <x:c t="n" s="0">
        <x:v>13.5358</x:v>
      </x:c>
      <x:c t="n" s="0">
        <x:v>11.86666</x:v>
      </x:c>
      <x:c t="n" s="0">
        <x:v>23.22776</x:v>
      </x:c>
      <x:c t="n" s="0">
        <x:v>15.00093</x:v>
      </x:c>
      <x:c t="n" s="0">
        <x:v>12.7749</x:v>
      </x:c>
      <x:c t="n" s="0">
        <x:v>15.67703</x:v>
      </x:c>
      <x:c t="n" s="0">
        <x:v>12.21668</x:v>
      </x:c>
      <x:c t="n" s="0">
        <x:v>19.47045</x:v>
      </x:c>
      <x:c t="n" s="0">
        <x:v>22.59439</x:v>
      </x:c>
      <x:c t="n" s="0">
        <x:v>20.72117</x:v>
      </x:c>
      <x:c t="n" s="0">
        <x:v>23.13544</x:v>
      </x:c>
      <x:c t="n" s="0">
        <x:v>20.85827</x:v>
      </x:c>
      <x:c t="n" s="0">
        <x:v>19.37748</x:v>
      </x:c>
      <x:c t="n" s="0">
        <x:v>20.1099</x:v>
      </x:c>
      <x:c t="n" s="0">
        <x:v>17.24929</x:v>
      </x:c>
      <x:c t="n" s="0">
        <x:v>17.08555</x:v>
      </x:c>
      <x:c t="n" s="0">
        <x:v>14.59691</x:v>
      </x:c>
      <x:c t="n" s="0">
        <x:v>13.24776</x:v>
      </x:c>
      <x:c t="n" s="0">
        <x:v>13.07413</x:v>
      </x:c>
      <x:c t="n" s="0">
        <x:v>11.46216</x:v>
      </x:c>
      <x:c t="n" s="0">
        <x:v>6.774441</x:v>
      </x:c>
      <x:c t="n" s="0">
        <x:v>6.129901</x:v>
      </x:c>
      <x:c t="n" s="0">
        <x:v>7.902868</x:v>
      </x:c>
      <x:c t="n" s="0">
        <x:v>4.79357</x:v>
      </x:c>
      <x:c t="n" s="0">
        <x:v>10.42789</x:v>
      </x:c>
      <x:c t="n" s="0">
        <x:v>3.992445</x:v>
      </x:c>
      <x:c t="n" s="0">
        <x:v>-30.06697</x:v>
      </x:c>
      <x:c t="n" s="0">
        <x:v>-29.16826</x:v>
      </x:c>
      <x:c t="n" s="0">
        <x:v>-23.52904</x:v>
      </x:c>
      <x:c t="n" s="0">
        <x:v>-20.25428</x:v>
      </x:c>
      <x:c t="n" s="0">
        <x:v>-9.132888</x:v>
      </x:c>
      <x:c t="n" s="0">
        <x:v>-5.204316</x:v>
      </x:c>
      <x:c t="n" s="0">
        <x:v>3.26123</x:v>
      </x:c>
      <x:c t="n" s="0">
        <x:v>-9.779796</x:v>
      </x:c>
      <x:c t="n" s="0">
        <x:v>4.919522</x:v>
      </x:c>
      <x:c t="n" s="0">
        <x:v>12.6293</x:v>
      </x:c>
      <x:c t="n" s="0">
        <x:v>12.33635</x:v>
      </x:c>
      <x:c t="n" s="0">
        <x:v>12.75878</x:v>
      </x:c>
      <x:c t="n" s="0">
        <x:v>22.14861</x:v>
      </x:c>
      <x:c t="n" s="0">
        <x:v>17.39598</x:v>
      </x:c>
      <x:c t="n" s="0">
        <x:v>13.27115</x:v>
      </x:c>
      <x:c t="n" s="0">
        <x:v>13.62929</x:v>
      </x:c>
      <x:c t="n" s="0">
        <x:v>8.25067</x:v>
      </x:c>
      <x:c t="n" s="0">
        <x:v>22.09912</x:v>
      </x:c>
      <x:c t="n" s="0">
        <x:v>22.1412</x:v>
      </x:c>
      <x:c t="n" s="0">
        <x:v>23.33813</x:v>
      </x:c>
      <x:c t="n" s="0">
        <x:v>22.93459</x:v>
      </x:c>
      <x:c t="n" s="0">
        <x:v>20.2741</x:v>
      </x:c>
      <x:c t="n" s="0">
        <x:v>16.4909</x:v>
      </x:c>
      <x:c t="n" s="0">
        <x:v>20.45075</x:v>
      </x:c>
      <x:c t="n" s="0">
        <x:v>16.12139</x:v>
      </x:c>
      <x:c t="n" s="0">
        <x:v>19.07165</x:v>
      </x:c>
      <x:c t="n" s="0">
        <x:v>14.45646</x:v>
      </x:c>
      <x:c t="n" s="0">
        <x:v>11.66696</x:v>
      </x:c>
      <x:c t="n" s="0">
        <x:v>12.15354</x:v>
      </x:c>
      <x:c t="n" s="0">
        <x:v>9.882228</x:v>
      </x:c>
      <x:c t="n" s="0">
        <x:v>6.221712</x:v>
      </x:c>
      <x:c t="n" s="0">
        <x:v>5.951596</x:v>
      </x:c>
      <x:c t="n" s="0">
        <x:v>9.333936</x:v>
      </x:c>
      <x:c t="n" s="0">
        <x:v>4.744904</x:v>
      </x:c>
      <x:c t="n" s="0">
        <x:v>9.382144</x:v>
      </x:c>
      <x:c t="n" s="0">
        <x:v>2.683868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43948.5996643519</x:v>
      </x:c>
      <x:c t="n" s="7">
        <x:v>43948.5996643519</x:v>
      </x:c>
      <x:c t="n" s="0">
        <x:v>32.01332</x:v>
      </x:c>
      <x:c t="n" s="0">
        <x:v>54.20069</x:v>
      </x:c>
      <x:c t="n" s="0">
        <x:v>59.9098</x:v>
      </x:c>
      <x:c t="n" s="0">
        <x:v>66.46649</x:v>
      </x:c>
      <x:c t="n" s="0">
        <x:v>-30.06697</x:v>
      </x:c>
      <x:c t="n" s="0">
        <x:v>-28.88389</x:v>
      </x:c>
      <x:c t="n" s="0">
        <x:v>-21.95942</x:v>
      </x:c>
      <x:c t="n" s="0">
        <x:v>-21.31559</x:v>
      </x:c>
      <x:c t="n" s="0">
        <x:v>-10.94213</x:v>
      </x:c>
      <x:c t="n" s="0">
        <x:v>-4.877169</x:v>
      </x:c>
      <x:c t="n" s="0">
        <x:v>1.57481</x:v>
      </x:c>
      <x:c t="n" s="0">
        <x:v>3.163524</x:v>
      </x:c>
      <x:c t="n" s="0">
        <x:v>6.129724</x:v>
      </x:c>
      <x:c t="n" s="0">
        <x:v>13.94233</x:v>
      </x:c>
      <x:c t="n" s="0">
        <x:v>13.17952</x:v>
      </x:c>
      <x:c t="n" s="0">
        <x:v>11.28992</x:v>
      </x:c>
      <x:c t="n" s="0">
        <x:v>23.03911</x:v>
      </x:c>
      <x:c t="n" s="0">
        <x:v>15.24615</x:v>
      </x:c>
      <x:c t="n" s="0">
        <x:v>12.54175</x:v>
      </x:c>
      <x:c t="n" s="0">
        <x:v>15.51361</x:v>
      </x:c>
      <x:c t="n" s="0">
        <x:v>12.17824</x:v>
      </x:c>
      <x:c t="n" s="0">
        <x:v>19.0019</x:v>
      </x:c>
      <x:c t="n" s="0">
        <x:v>22.6958</x:v>
      </x:c>
      <x:c t="n" s="0">
        <x:v>21.57923</x:v>
      </x:c>
      <x:c t="n" s="0">
        <x:v>23.35055</x:v>
      </x:c>
      <x:c t="n" s="0">
        <x:v>20.93709</x:v>
      </x:c>
      <x:c t="n" s="0">
        <x:v>19.20285</x:v>
      </x:c>
      <x:c t="n" s="0">
        <x:v>19.81769</x:v>
      </x:c>
      <x:c t="n" s="0">
        <x:v>16.91679</x:v>
      </x:c>
      <x:c t="n" s="0">
        <x:v>17.13625</x:v>
      </x:c>
      <x:c t="n" s="0">
        <x:v>14.4142</x:v>
      </x:c>
      <x:c t="n" s="0">
        <x:v>13.06038</x:v>
      </x:c>
      <x:c t="n" s="0">
        <x:v>12.76314</x:v>
      </x:c>
      <x:c t="n" s="0">
        <x:v>11.36692</x:v>
      </x:c>
      <x:c t="n" s="0">
        <x:v>6.70589</x:v>
      </x:c>
      <x:c t="n" s="0">
        <x:v>6.118117</x:v>
      </x:c>
      <x:c t="n" s="0">
        <x:v>7.991815</x:v>
      </x:c>
      <x:c t="n" s="0">
        <x:v>4.943857</x:v>
      </x:c>
      <x:c t="n" s="0">
        <x:v>10.55913</x:v>
      </x:c>
      <x:c t="n" s="0">
        <x:v>3.931442</x:v>
      </x:c>
      <x:c t="n" s="0">
        <x:v>-30.06697</x:v>
      </x:c>
      <x:c t="n" s="0">
        <x:v>-29.16826</x:v>
      </x:c>
      <x:c t="n" s="0">
        <x:v>-23.52904</x:v>
      </x:c>
      <x:c t="n" s="0">
        <x:v>-20.25428</x:v>
      </x:c>
      <x:c t="n" s="0">
        <x:v>-7.413085</x:v>
      </x:c>
      <x:c t="n" s="0">
        <x:v>-5.204316</x:v>
      </x:c>
      <x:c t="n" s="0">
        <x:v>3.239196</x:v>
      </x:c>
      <x:c t="n" s="0">
        <x:v>0.2869992</x:v>
      </x:c>
      <x:c t="n" s="0">
        <x:v>4.919522</x:v>
      </x:c>
      <x:c t="n" s="0">
        <x:v>4.529904</x:v>
      </x:c>
      <x:c t="n" s="0">
        <x:v>8.698704</x:v>
      </x:c>
      <x:c t="n" s="0">
        <x:v>3.57203</x:v>
      </x:c>
      <x:c t="n" s="0">
        <x:v>21.73298</x:v>
      </x:c>
      <x:c t="n" s="0">
        <x:v>15.79022</x:v>
      </x:c>
      <x:c t="n" s="0">
        <x:v>9.71599</x:v>
      </x:c>
      <x:c t="n" s="0">
        <x:v>14.51879</x:v>
      </x:c>
      <x:c t="n" s="0">
        <x:v>11.62508</x:v>
      </x:c>
      <x:c t="n" s="0">
        <x:v>15.53008</x:v>
      </x:c>
      <x:c t="n" s="0">
        <x:v>23.70296</x:v>
      </x:c>
      <x:c t="n" s="0">
        <x:v>25.06517</x:v>
      </x:c>
      <x:c t="n" s="0">
        <x:v>24.65201</x:v>
      </x:c>
      <x:c t="n" s="0">
        <x:v>20.28415</x:v>
      </x:c>
      <x:c t="n" s="0">
        <x:v>20.49233</x:v>
      </x:c>
      <x:c t="n" s="0">
        <x:v>16.50562</x:v>
      </x:c>
      <x:c t="n" s="0">
        <x:v>17.20393</x:v>
      </x:c>
      <x:c t="n" s="0">
        <x:v>14.4393</x:v>
      </x:c>
      <x:c t="n" s="0">
        <x:v>11.96924</x:v>
      </x:c>
      <x:c t="n" s="0">
        <x:v>11.79493</x:v>
      </x:c>
      <x:c t="n" s="0">
        <x:v>8.994764</x:v>
      </x:c>
      <x:c t="n" s="0">
        <x:v>11.31056</x:v>
      </x:c>
      <x:c t="n" s="0">
        <x:v>5.93885</x:v>
      </x:c>
      <x:c t="n" s="0">
        <x:v>5.357762</x:v>
      </x:c>
      <x:c t="n" s="0">
        <x:v>8.132936</x:v>
      </x:c>
      <x:c t="n" s="0">
        <x:v>5.698733</x:v>
      </x:c>
      <x:c t="n" s="0">
        <x:v>11.23821</x:v>
      </x:c>
      <x:c t="n" s="0">
        <x:v>3.861497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43948.5996643519</x:v>
      </x:c>
      <x:c t="n" s="7">
        <x:v>43948.5996643519</x:v>
      </x:c>
      <x:c t="n" s="0">
        <x:v>32.31266</x:v>
      </x:c>
      <x:c t="n" s="0">
        <x:v>54.20069</x:v>
      </x:c>
      <x:c t="n" s="0">
        <x:v>66.77756</x:v>
      </x:c>
      <x:c t="n" s="0">
        <x:v>70.14626</x:v>
      </x:c>
      <x:c t="n" s="0">
        <x:v>-30.06697</x:v>
      </x:c>
      <x:c t="n" s="0">
        <x:v>-29.04897</x:v>
      </x:c>
      <x:c t="n" s="0">
        <x:v>-22.15646</x:v>
      </x:c>
      <x:c t="n" s="0">
        <x:v>-21.14376</x:v>
      </x:c>
      <x:c t="n" s="0">
        <x:v>-10.21224</x:v>
      </x:c>
      <x:c t="n" s="0">
        <x:v>-4.734354</x:v>
      </x:c>
      <x:c t="n" s="0">
        <x:v>1.859756</x:v>
      </x:c>
      <x:c t="n" s="0">
        <x:v>2.949504</x:v>
      </x:c>
      <x:c t="n" s="0">
        <x:v>5.760575</x:v>
      </x:c>
      <x:c t="n" s="0">
        <x:v>13.3412</x:v>
      </x:c>
      <x:c t="n" s="0">
        <x:v>12.64068</x:v>
      </x:c>
      <x:c t="n" s="0">
        <x:v>10.72839</x:v>
      </x:c>
      <x:c t="n" s="0">
        <x:v>22.97102</x:v>
      </x:c>
      <x:c t="n" s="0">
        <x:v>15.13651</x:v>
      </x:c>
      <x:c t="n" s="0">
        <x:v>12.27097</x:v>
      </x:c>
      <x:c t="n" s="0">
        <x:v>15.23013</x:v>
      </x:c>
      <x:c t="n" s="0">
        <x:v>13.57448</x:v>
      </x:c>
      <x:c t="n" s="0">
        <x:v>18.8802</x:v>
      </x:c>
      <x:c t="n" s="0">
        <x:v>23.6946</x:v>
      </x:c>
      <x:c t="n" s="0">
        <x:v>21.49133</x:v>
      </x:c>
      <x:c t="n" s="0">
        <x:v>23.50027</x:v>
      </x:c>
      <x:c t="n" s="0">
        <x:v>20.82114</x:v>
      </x:c>
      <x:c t="n" s="0">
        <x:v>19.69267</x:v>
      </x:c>
      <x:c t="n" s="0">
        <x:v>19.54799</x:v>
      </x:c>
      <x:c t="n" s="0">
        <x:v>17.23742</x:v>
      </x:c>
      <x:c t="n" s="0">
        <x:v>16.66794</x:v>
      </x:c>
      <x:c t="n" s="0">
        <x:v>14.52859</x:v>
      </x:c>
      <x:c t="n" s="0">
        <x:v>13.16705</x:v>
      </x:c>
      <x:c t="n" s="0">
        <x:v>12.43197</x:v>
      </x:c>
      <x:c t="n" s="0">
        <x:v>11.26874</x:v>
      </x:c>
      <x:c t="n" s="0">
        <x:v>6.485681</x:v>
      </x:c>
      <x:c t="n" s="0">
        <x:v>5.941257</x:v>
      </x:c>
      <x:c t="n" s="0">
        <x:v>7.895396</x:v>
      </x:c>
      <x:c t="n" s="0">
        <x:v>4.865213</x:v>
      </x:c>
      <x:c t="n" s="0">
        <x:v>10.60686</x:v>
      </x:c>
      <x:c t="n" s="0">
        <x:v>3.920167</x:v>
      </x:c>
      <x:c t="n" s="0">
        <x:v>-30.06697</x:v>
      </x:c>
      <x:c t="n" s="0">
        <x:v>-29.16826</x:v>
      </x:c>
      <x:c t="n" s="0">
        <x:v>-23.52904</x:v>
      </x:c>
      <x:c t="n" s="0">
        <x:v>-20.25428</x:v>
      </x:c>
      <x:c t="n" s="0">
        <x:v>-7.413085</x:v>
      </x:c>
      <x:c t="n" s="0">
        <x:v>-3.665256</x:v>
      </x:c>
      <x:c t="n" s="0">
        <x:v>3.231826</x:v>
      </x:c>
      <x:c t="n" s="0">
        <x:v>1.428132</x:v>
      </x:c>
      <x:c t="n" s="0">
        <x:v>1.50521</x:v>
      </x:c>
      <x:c t="n" s="0">
        <x:v>4.529904</x:v>
      </x:c>
      <x:c t="n" s="0">
        <x:v>6.204272</x:v>
      </x:c>
      <x:c t="n" s="0">
        <x:v>3.57203</x:v>
      </x:c>
      <x:c t="n" s="0">
        <x:v>23.71944</x:v>
      </x:c>
      <x:c t="n" s="0">
        <x:v>14.43287</x:v>
      </x:c>
      <x:c t="n" s="0">
        <x:v>10.49135</x:v>
      </x:c>
      <x:c t="n" s="0">
        <x:v>12.47604</x:v>
      </x:c>
      <x:c t="n" s="0">
        <x:v>19.40421</x:v>
      </x:c>
      <x:c t="n" s="0">
        <x:v>17.43348</x:v>
      </x:c>
      <x:c t="n" s="0">
        <x:v>26.77111</x:v>
      </x:c>
      <x:c t="n" s="0">
        <x:v>21.10509</x:v>
      </x:c>
      <x:c t="n" s="0">
        <x:v>23.0201</x:v>
      </x:c>
      <x:c t="n" s="0">
        <x:v>20.6849</x:v>
      </x:c>
      <x:c t="n" s="0">
        <x:v>21.34868</x:v>
      </x:c>
      <x:c t="n" s="0">
        <x:v>20.59833</x:v>
      </x:c>
      <x:c t="n" s="0">
        <x:v>17.7769</x:v>
      </x:c>
      <x:c t="n" s="0">
        <x:v>11.92484</x:v>
      </x:c>
      <x:c t="n" s="0">
        <x:v>14.65485</x:v>
      </x:c>
      <x:c t="n" s="0">
        <x:v>13.20568</x:v>
      </x:c>
      <x:c t="n" s="0">
        <x:v>10.37732</x:v>
      </x:c>
      <x:c t="n" s="0">
        <x:v>10.56206</x:v>
      </x:c>
      <x:c t="n" s="0">
        <x:v>5.89584</x:v>
      </x:c>
      <x:c t="n" s="0">
        <x:v>4.965299</x:v>
      </x:c>
      <x:c t="n" s="0">
        <x:v>7.024254</x:v>
      </x:c>
      <x:c t="n" s="0">
        <x:v>4.356925</x:v>
      </x:c>
      <x:c t="n" s="0">
        <x:v>11.06511</x:v>
      </x:c>
      <x:c t="n" s="0">
        <x:v>4.569633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43948.5996643519</x:v>
      </x:c>
      <x:c t="n" s="7">
        <x:v>43948.5996643519</x:v>
      </x:c>
      <x:c t="n" s="0">
        <x:v>32.51184</x:v>
      </x:c>
      <x:c t="n" s="0">
        <x:v>54.20069</x:v>
      </x:c>
      <x:c t="n" s="0">
        <x:v>71.05096</x:v>
      </x:c>
      <x:c t="n" s="0">
        <x:v>73.30896</x:v>
      </x:c>
      <x:c t="n" s="0">
        <x:v>-30.06697</x:v>
      </x:c>
      <x:c t="n" s="0">
        <x:v>-29.16826</x:v>
      </x:c>
      <x:c t="n" s="0">
        <x:v>-22.33206</x:v>
      </x:c>
      <x:c t="n" s="0">
        <x:v>-21.00228</x:v>
      </x:c>
      <x:c t="n" s="0">
        <x:v>-9.673324</x:v>
      </x:c>
      <x:c t="n" s="0">
        <x:v>-4.560919</x:v>
      </x:c>
      <x:c t="n" s="0">
        <x:v>2.08913</x:v>
      </x:c>
      <x:c t="n" s="0">
        <x:v>2.844767</x:v>
      </x:c>
      <x:c t="n" s="0">
        <x:v>5.345351</x:v>
      </x:c>
      <x:c t="n" s="0">
        <x:v>12.92062</x:v>
      </x:c>
      <x:c t="n" s="0">
        <x:v>12.12083</x:v>
      </x:c>
      <x:c t="n" s="0">
        <x:v>10.46955</x:v>
      </x:c>
      <x:c t="n" s="0">
        <x:v>23.51546</x:v>
      </x:c>
      <x:c t="n" s="0">
        <x:v>14.89748</x:v>
      </x:c>
      <x:c t="n" s="0">
        <x:v>12.09563</x:v>
      </x:c>
      <x:c t="n" s="0">
        <x:v>15.29587</x:v>
      </x:c>
      <x:c t="n" s="0">
        <x:v>14.93795</x:v>
      </x:c>
      <x:c t="n" s="0">
        <x:v>18.65551</x:v>
      </x:c>
      <x:c t="n" s="0">
        <x:v>23.74065</x:v>
      </x:c>
      <x:c t="n" s="0">
        <x:v>21.86093</x:v>
      </x:c>
      <x:c t="n" s="0">
        <x:v>23.10534</x:v>
      </x:c>
      <x:c t="n" s="0">
        <x:v>20.4302</x:v>
      </x:c>
      <x:c t="n" s="0">
        <x:v>19.93594</x:v>
      </x:c>
      <x:c t="n" s="0">
        <x:v>19.66541</x:v>
      </x:c>
      <x:c t="n" s="0">
        <x:v>17.2021</x:v>
      </x:c>
      <x:c t="n" s="0">
        <x:v>16.52934</x:v>
      </x:c>
      <x:c t="n" s="0">
        <x:v>14.2947</x:v>
      </x:c>
      <x:c t="n" s="0">
        <x:v>12.89838</x:v>
      </x:c>
      <x:c t="n" s="0">
        <x:v>12.41912</x:v>
      </x:c>
      <x:c t="n" s="0">
        <x:v>11.08426</x:v>
      </x:c>
      <x:c t="n" s="0">
        <x:v>6.378079</x:v>
      </x:c>
      <x:c t="n" s="0">
        <x:v>5.860873</x:v>
      </x:c>
      <x:c t="n" s="0">
        <x:v>7.761525</x:v>
      </x:c>
      <x:c t="n" s="0">
        <x:v>4.864664</x:v>
      </x:c>
      <x:c t="n" s="0">
        <x:v>10.75923</x:v>
      </x:c>
      <x:c t="n" s="0">
        <x:v>3.946207</x:v>
      </x:c>
      <x:c t="n" s="0">
        <x:v>-30.06697</x:v>
      </x:c>
      <x:c t="n" s="0">
        <x:v>-29.16826</x:v>
      </x:c>
      <x:c t="n" s="0">
        <x:v>-23.52904</x:v>
      </x:c>
      <x:c t="n" s="0">
        <x:v>-20.25428</x:v>
      </x:c>
      <x:c t="n" s="0">
        <x:v>-7.413085</x:v>
      </x:c>
      <x:c t="n" s="0">
        <x:v>-3.665256</x:v>
      </x:c>
      <x:c t="n" s="0">
        <x:v>3.231826</x:v>
      </x:c>
      <x:c t="n" s="0">
        <x:v>3.264658</x:v>
      </x:c>
      <x:c t="n" s="0">
        <x:v>1.50521</x:v>
      </x:c>
      <x:c t="n" s="0">
        <x:v>12.33679</x:v>
      </x:c>
      <x:c t="n" s="0">
        <x:v>6.204272</x:v>
      </x:c>
      <x:c t="n" s="0">
        <x:v>9.488682</x:v>
      </x:c>
      <x:c t="n" s="0">
        <x:v>25.79253</x:v>
      </x:c>
      <x:c t="n" s="0">
        <x:v>12.5787</x:v>
      </x:c>
      <x:c t="n" s="0">
        <x:v>10.89778</x:v>
      </x:c>
      <x:c t="n" s="0">
        <x:v>16.40677</x:v>
      </x:c>
      <x:c t="n" s="0">
        <x:v>17.58387</x:v>
      </x:c>
      <x:c t="n" s="0">
        <x:v>18.39338</x:v>
      </x:c>
      <x:c t="n" s="0">
        <x:v>25.99881</x:v>
      </x:c>
      <x:c t="n" s="0">
        <x:v>22.84963</x:v>
      </x:c>
      <x:c t="n" s="0">
        <x:v>22.57323</x:v>
      </x:c>
      <x:c t="n" s="0">
        <x:v>16.12994</x:v>
      </x:c>
      <x:c t="n" s="0">
        <x:v>19.55519</x:v>
      </x:c>
      <x:c t="n" s="0">
        <x:v>19.23588</x:v>
      </x:c>
      <x:c t="n" s="0">
        <x:v>17.67342</x:v>
      </x:c>
      <x:c t="n" s="0">
        <x:v>16.13291</x:v>
      </x:c>
      <x:c t="n" s="0">
        <x:v>13.9249</x:v>
      </x:c>
      <x:c t="n" s="0">
        <x:v>10.90325</x:v>
      </x:c>
      <x:c t="n" s="0">
        <x:v>12.58084</x:v>
      </x:c>
      <x:c t="n" s="0">
        <x:v>8.006724</x:v>
      </x:c>
      <x:c t="n" s="0">
        <x:v>5.03109</x:v>
      </x:c>
      <x:c t="n" s="0">
        <x:v>5.158777</x:v>
      </x:c>
      <x:c t="n" s="0">
        <x:v>6.723342</x:v>
      </x:c>
      <x:c t="n" s="0">
        <x:v>5.897169</x:v>
      </x:c>
      <x:c t="n" s="0">
        <x:v>11.26829</x:v>
      </x:c>
      <x:c t="n" s="0">
        <x:v>3.040833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43948.5996643519</x:v>
      </x:c>
      <x:c t="n" s="7">
        <x:v>43948.5996643519</x:v>
      </x:c>
      <x:c t="n" s="0">
        <x:v>31.68809</x:v>
      </x:c>
      <x:c t="n" s="0">
        <x:v>54.20069</x:v>
      </x:c>
      <x:c t="n" s="0">
        <x:v>69.45239</x:v>
      </x:c>
      <x:c t="n" s="0">
        <x:v>71.52929</x:v>
      </x:c>
      <x:c t="n" s="0">
        <x:v>-30.06697</x:v>
      </x:c>
      <x:c t="n" s="0">
        <x:v>-29.16826</x:v>
      </x:c>
      <x:c t="n" s="0">
        <x:v>-22.5958</x:v>
      </x:c>
      <x:c t="n" s="0">
        <x:v>-20.59938</x:v>
      </x:c>
      <x:c t="n" s="0">
        <x:v>-9.260724</x:v>
      </x:c>
      <x:c t="n" s="0">
        <x:v>-4.418093</x:v>
      </x:c>
      <x:c t="n" s="0">
        <x:v>2.275866</x:v>
      </x:c>
      <x:c t="n" s="0">
        <x:v>3.287152</x:v>
      </x:c>
      <x:c t="n" s="0">
        <x:v>4.956318</x:v>
      </x:c>
      <x:c t="n" s="0">
        <x:v>13.56177</x:v>
      </x:c>
      <x:c t="n" s="0">
        <x:v>11.62157</x:v>
      </x:c>
      <x:c t="n" s="0">
        <x:v>10.39449</x:v>
      </x:c>
      <x:c t="n" s="0">
        <x:v>23.93184</x:v>
      </x:c>
      <x:c t="n" s="0">
        <x:v>14.59675</x:v>
      </x:c>
      <x:c t="n" s="0">
        <x:v>12.44952</x:v>
      </x:c>
      <x:c t="n" s="0">
        <x:v>15.42004</x:v>
      </x:c>
      <x:c t="n" s="0">
        <x:v>14.78336</x:v>
      </x:c>
      <x:c t="n" s="0">
        <x:v>18.37599</x:v>
      </x:c>
      <x:c t="n" s="0">
        <x:v>24.86918</x:v>
      </x:c>
      <x:c t="n" s="0">
        <x:v>21.4855</x:v>
      </x:c>
      <x:c t="n" s="0">
        <x:v>23.98974</x:v>
      </x:c>
      <x:c t="n" s="0">
        <x:v>20.8652</x:v>
      </x:c>
      <x:c t="n" s="0">
        <x:v>19.59892</x:v>
      </x:c>
      <x:c t="n" s="0">
        <x:v>19.53014</x:v>
      </x:c>
      <x:c t="n" s="0">
        <x:v>17.49258</x:v>
      </x:c>
      <x:c t="n" s="0">
        <x:v>16.17834</x:v>
      </x:c>
      <x:c t="n" s="0">
        <x:v>14.18417</x:v>
      </x:c>
      <x:c t="n" s="0">
        <x:v>12.85566</x:v>
      </x:c>
      <x:c t="n" s="0">
        <x:v>12.22627</x:v>
      </x:c>
      <x:c t="n" s="0">
        <x:v>10.82499</x:v>
      </x:c>
      <x:c t="n" s="0">
        <x:v>6.111615</x:v>
      </x:c>
      <x:c t="n" s="0">
        <x:v>5.683259</x:v>
      </x:c>
      <x:c t="n" s="0">
        <x:v>7.757545</x:v>
      </x:c>
      <x:c t="n" s="0">
        <x:v>5.14612</x:v>
      </x:c>
      <x:c t="n" s="0">
        <x:v>11.05338</x:v>
      </x:c>
      <x:c t="n" s="0">
        <x:v>3.865906</x:v>
      </x:c>
      <x:c t="n" s="0">
        <x:v>-30.06697</x:v>
      </x:c>
      <x:c t="n" s="0">
        <x:v>-29.16826</x:v>
      </x:c>
      <x:c t="n" s="0">
        <x:v>-25.33045</x:v>
      </x:c>
      <x:c t="n" s="0">
        <x:v>-18.1071</x:v>
      </x:c>
      <x:c t="n" s="0">
        <x:v>-7.413085</x:v>
      </x:c>
      <x:c t="n" s="0">
        <x:v>-3.665256</x:v>
      </x:c>
      <x:c t="n" s="0">
        <x:v>3.231826</x:v>
      </x:c>
      <x:c t="n" s="0">
        <x:v>5.236728</x:v>
      </x:c>
      <x:c t="n" s="0">
        <x:v>1.50521</x:v>
      </x:c>
      <x:c t="n" s="0">
        <x:v>16.12169</x:v>
      </x:c>
      <x:c t="n" s="0">
        <x:v>11.84926</x:v>
      </x:c>
      <x:c t="n" s="0">
        <x:v>9.927322</x:v>
      </x:c>
      <x:c t="n" s="0">
        <x:v>25.53129</x:v>
      </x:c>
      <x:c t="n" s="0">
        <x:v>12.23504</x:v>
      </x:c>
      <x:c t="n" s="0">
        <x:v>14.7317</x:v>
      </x:c>
      <x:c t="n" s="0">
        <x:v>15.62831</x:v>
      </x:c>
      <x:c t="n" s="0">
        <x:v>12.9806</x:v>
      </x:c>
      <x:c t="n" s="0">
        <x:v>14.1188</x:v>
      </x:c>
      <x:c t="n" s="0">
        <x:v>28.14627</x:v>
      </x:c>
      <x:c t="n" s="0">
        <x:v>16.33445</x:v>
      </x:c>
      <x:c t="n" s="0">
        <x:v>26.5061</x:v>
      </x:c>
      <x:c t="n" s="0">
        <x:v>22.58948</x:v>
      </x:c>
      <x:c t="n" s="0">
        <x:v>16.76945</x:v>
      </x:c>
      <x:c t="n" s="0">
        <x:v>16.50056</x:v>
      </x:c>
      <x:c t="n" s="0">
        <x:v>17.55415</x:v>
      </x:c>
      <x:c t="n" s="0">
        <x:v>13.84109</x:v>
      </x:c>
      <x:c t="n" s="0">
        <x:v>11.99607</x:v>
      </x:c>
      <x:c t="n" s="0">
        <x:v>12.64932</x:v>
      </x:c>
      <x:c t="n" s="0">
        <x:v>9.400209</x:v>
      </x:c>
      <x:c t="n" s="0">
        <x:v>10.44686</x:v>
      </x:c>
      <x:c t="n" s="0">
        <x:v>5.357242</x:v>
      </x:c>
      <x:c t="n" s="0">
        <x:v>4.396802</x:v>
      </x:c>
      <x:c t="n" s="0">
        <x:v>7.799497</x:v>
      </x:c>
      <x:c t="n" s="0">
        <x:v>5.582953</x:v>
      </x:c>
      <x:c t="n" s="0">
        <x:v>12.25224</x:v>
      </x:c>
      <x:c t="n" s="0">
        <x:v>3.36888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43948.5996643519</x:v>
      </x:c>
      <x:c t="n" s="7">
        <x:v>43948.5996643519</x:v>
      </x:c>
      <x:c t="n" s="0">
        <x:v>31.50062</x:v>
      </x:c>
      <x:c t="n" s="0">
        <x:v>54.20069</x:v>
      </x:c>
      <x:c t="n" s="0">
        <x:v>67.79314</x:v>
      </x:c>
      <x:c t="n" s="0">
        <x:v>71.05287</x:v>
      </x:c>
      <x:c t="n" s="0">
        <x:v>-30.06697</x:v>
      </x:c>
      <x:c t="n" s="0">
        <x:v>-29.16826</x:v>
      </x:c>
      <x:c t="n" s="0">
        <x:v>-23.01615</x:v>
      </x:c>
      <x:c t="n" s="0">
        <x:v>-19.90367</x:v>
      </x:c>
      <x:c t="n" s="0">
        <x:v>-8.936947</x:v>
      </x:c>
      <x:c t="n" s="0">
        <x:v>-4.299729</x:v>
      </x:c>
      <x:c t="n" s="0">
        <x:v>2.429223</x:v>
      </x:c>
      <x:c t="n" s="0">
        <x:v>3.632272</x:v>
      </x:c>
      <x:c t="n" s="0">
        <x:v>4.830767</x:v>
      </x:c>
      <x:c t="n" s="0">
        <x:v>14.04315</x:v>
      </x:c>
      <x:c t="n" s="0">
        <x:v>12.90414</x:v>
      </x:c>
      <x:c t="n" s="0">
        <x:v>10.32935</x:v>
      </x:c>
      <x:c t="n" s="0">
        <x:v>24.04228</x:v>
      </x:c>
      <x:c t="n" s="0">
        <x:v>14.08996</x:v>
      </x:c>
      <x:c t="n" s="0">
        <x:v>13.22159</x:v>
      </x:c>
      <x:c t="n" s="0">
        <x:v>15.21904</x:v>
      </x:c>
      <x:c t="n" s="0">
        <x:v>15.60702</x:v>
      </x:c>
      <x:c t="n" s="0">
        <x:v>18.01612</x:v>
      </x:c>
      <x:c t="n" s="0">
        <x:v>24.96329</x:v>
      </x:c>
      <x:c t="n" s="0">
        <x:v>22.30246</x:v>
      </x:c>
      <x:c t="n" s="0">
        <x:v>24.06218</x:v>
      </x:c>
      <x:c t="n" s="0">
        <x:v>20.38635</x:v>
      </x:c>
      <x:c t="n" s="0">
        <x:v>19.73257</x:v>
      </x:c>
      <x:c t="n" s="0">
        <x:v>19.49254</x:v>
      </x:c>
      <x:c t="n" s="0">
        <x:v>17.25481</x:v>
      </x:c>
      <x:c t="n" s="0">
        <x:v>16.20521</x:v>
      </x:c>
      <x:c t="n" s="0">
        <x:v>13.94348</x:v>
      </x:c>
      <x:c t="n" s="0">
        <x:v>12.62169</x:v>
      </x:c>
      <x:c t="n" s="0">
        <x:v>12.00748</x:v>
      </x:c>
      <x:c t="n" s="0">
        <x:v>10.87958</x:v>
      </x:c>
      <x:c t="n" s="0">
        <x:v>6.224635</x:v>
      </x:c>
      <x:c t="n" s="0">
        <x:v>5.67992</x:v>
      </x:c>
      <x:c t="n" s="0">
        <x:v>7.598296</x:v>
      </x:c>
      <x:c t="n" s="0">
        <x:v>5.221416</x:v>
      </x:c>
      <x:c t="n" s="0">
        <x:v>10.99386</x:v>
      </x:c>
      <x:c t="n" s="0">
        <x:v>3.860024</x:v>
      </x:c>
      <x:c t="n" s="0">
        <x:v>-30.06697</x:v>
      </x:c>
      <x:c t="n" s="0">
        <x:v>-29.16826</x:v>
      </x:c>
      <x:c t="n" s="0">
        <x:v>-26.93209</x:v>
      </x:c>
      <x:c t="n" s="0">
        <x:v>-17.19381</x:v>
      </x:c>
      <x:c t="n" s="0">
        <x:v>-7.721523</x:v>
      </x:c>
      <x:c t="n" s="0">
        <x:v>-3.665256</x:v>
      </x:c>
      <x:c t="n" s="0">
        <x:v>3.102659</x:v>
      </x:c>
      <x:c t="n" s="0">
        <x:v>5.236728</x:v>
      </x:c>
      <x:c t="n" s="0">
        <x:v>4.650059</x:v>
      </x:c>
      <x:c t="n" s="0">
        <x:v>16.12169</x:v>
      </x:c>
      <x:c t="n" s="0">
        <x:v>16.8766</x:v>
      </x:c>
      <x:c t="n" s="0">
        <x:v>9.927322</x:v>
      </x:c>
      <x:c t="n" s="0">
        <x:v>24.63756</x:v>
      </x:c>
      <x:c t="n" s="0">
        <x:v>6.129101</x:v>
      </x:c>
      <x:c t="n" s="0">
        <x:v>16.77911</x:v>
      </x:c>
      <x:c t="n" s="0">
        <x:v>12.72968</x:v>
      </x:c>
      <x:c t="n" s="0">
        <x:v>19.72199</x:v>
      </x:c>
      <x:c t="n" s="0">
        <x:v>15.14245</x:v>
      </x:c>
      <x:c t="n" s="0">
        <x:v>24.15852</x:v>
      </x:c>
      <x:c t="n" s="0">
        <x:v>26.22572</x:v>
      </x:c>
      <x:c t="n" s="0">
        <x:v>24.69324</x:v>
      </x:c>
      <x:c t="n" s="0">
        <x:v>20.75467</x:v>
      </x:c>
      <x:c t="n" s="0">
        <x:v>20.71097</x:v>
      </x:c>
      <x:c t="n" s="0">
        <x:v>19.28663</x:v>
      </x:c>
      <x:c t="n" s="0">
        <x:v>15.97652</x:v>
      </x:c>
      <x:c t="n" s="0">
        <x:v>15.27156</x:v>
      </x:c>
      <x:c t="n" s="0">
        <x:v>11.72239</x:v>
      </x:c>
      <x:c t="n" s="0">
        <x:v>11.4039</x:v>
      </x:c>
      <x:c t="n" s="0">
        <x:v>11.73212</x:v>
      </x:c>
      <x:c t="n" s="0">
        <x:v>10.22277</x:v>
      </x:c>
      <x:c t="n" s="0">
        <x:v>6.763575</x:v>
      </x:c>
      <x:c t="n" s="0">
        <x:v>6.059813</x:v>
      </x:c>
      <x:c t="n" s="0">
        <x:v>6.644135</x:v>
      </x:c>
      <x:c t="n" s="0">
        <x:v>5.864018</x:v>
      </x:c>
      <x:c t="n" s="0">
        <x:v>10.81277</x:v>
      </x:c>
      <x:c t="n" s="0">
        <x:v>3.797601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43948.5996643519</x:v>
      </x:c>
      <x:c t="n" s="7">
        <x:v>43948.5996643519</x:v>
      </x:c>
      <x:c t="n" s="0">
        <x:v>31.76452</x:v>
      </x:c>
      <x:c t="n" s="0">
        <x:v>54.20069</x:v>
      </x:c>
      <x:c t="n" s="0">
        <x:v>59.65466</x:v>
      </x:c>
      <x:c t="n" s="0">
        <x:v>67.28836</x:v>
      </x:c>
      <x:c t="n" s="0">
        <x:v>-30.06697</x:v>
      </x:c>
      <x:c t="n" s="0">
        <x:v>-29.16826</x:v>
      </x:c>
      <x:c t="n" s="0">
        <x:v>-23.41053</x:v>
      </x:c>
      <x:c t="n" s="0">
        <x:v>-19.38668</x:v>
      </x:c>
      <x:c t="n" s="0">
        <x:v>-9.110199</x:v>
      </x:c>
      <x:c t="n" s="0">
        <x:v>-4.201136</x:v>
      </x:c>
      <x:c t="n" s="0">
        <x:v>2.399855</x:v>
      </x:c>
      <x:c t="n" s="0">
        <x:v>3.906746</x:v>
      </x:c>
      <x:c t="n" s="0">
        <x:v>4.84965</x:v>
      </x:c>
      <x:c t="n" s="0">
        <x:v>14.25675</x:v>
      </x:c>
      <x:c t="n" s="0">
        <x:v>13.76197</x:v>
      </x:c>
      <x:c t="n" s="0">
        <x:v>12.22296</x:v>
      </x:c>
      <x:c t="n" s="0">
        <x:v>24.13443</x:v>
      </x:c>
      <x:c t="n" s="0">
        <x:v>13.52178</x:v>
      </x:c>
      <x:c t="n" s="0">
        <x:v>14.22484</x:v>
      </x:c>
      <x:c t="n" s="0">
        <x:v>14.68204</x:v>
      </x:c>
      <x:c t="n" s="0">
        <x:v>15.54971</x:v>
      </x:c>
      <x:c t="n" s="0">
        <x:v>17.49579</x:v>
      </x:c>
      <x:c t="n" s="0">
        <x:v>24.61588</x:v>
      </x:c>
      <x:c t="n" s="0">
        <x:v>22.03417</x:v>
      </x:c>
      <x:c t="n" s="0">
        <x:v>24.10567</x:v>
      </x:c>
      <x:c t="n" s="0">
        <x:v>20.75463</x:v>
      </x:c>
      <x:c t="n" s="0">
        <x:v>19.72009</x:v>
      </x:c>
      <x:c t="n" s="0">
        <x:v>19.19455</x:v>
      </x:c>
      <x:c t="n" s="0">
        <x:v>16.98612</x:v>
      </x:c>
      <x:c t="n" s="0">
        <x:v>16.02663</x:v>
      </x:c>
      <x:c t="n" s="0">
        <x:v>13.67502</x:v>
      </x:c>
      <x:c t="n" s="0">
        <x:v>12.45989</x:v>
      </x:c>
      <x:c t="n" s="0">
        <x:v>11.91589</x:v>
      </x:c>
      <x:c t="n" s="0">
        <x:v>10.62057</x:v>
      </x:c>
      <x:c t="n" s="0">
        <x:v>6.340058</x:v>
      </x:c>
      <x:c t="n" s="0">
        <x:v>5.712305</x:v>
      </x:c>
      <x:c t="n" s="0">
        <x:v>7.721872</x:v>
      </x:c>
      <x:c t="n" s="0">
        <x:v>5.301125</x:v>
      </x:c>
      <x:c t="n" s="0">
        <x:v>10.78084</x:v>
      </x:c>
      <x:c t="n" s="0">
        <x:v>3.842878</x:v>
      </x:c>
      <x:c t="n" s="0">
        <x:v>-30.06697</x:v>
      </x:c>
      <x:c t="n" s="0">
        <x:v>-29.16826</x:v>
      </x:c>
      <x:c t="n" s="0">
        <x:v>-26.93209</x:v>
      </x:c>
      <x:c t="n" s="0">
        <x:v>-17.19381</x:v>
      </x:c>
      <x:c t="n" s="0">
        <x:v>-10.8661</x:v>
      </x:c>
      <x:c t="n" s="0">
        <x:v>-3.665256</x:v>
      </x:c>
      <x:c t="n" s="0">
        <x:v>2.071668</x:v>
      </x:c>
      <x:c t="n" s="0">
        <x:v>5.231184</x:v>
      </x:c>
      <x:c t="n" s="0">
        <x:v>4.958515</x:v>
      </x:c>
      <x:c t="n" s="0">
        <x:v>14.92944</x:v>
      </x:c>
      <x:c t="n" s="0">
        <x:v>16.8766</x:v>
      </x:c>
      <x:c t="n" s="0">
        <x:v>18.41968</x:v>
      </x:c>
      <x:c t="n" s="0">
        <x:v>24.63756</x:v>
      </x:c>
      <x:c t="n" s="0">
        <x:v>7.716296</x:v>
      </x:c>
      <x:c t="n" s="0">
        <x:v>17.36369</x:v>
      </x:c>
      <x:c t="n" s="0">
        <x:v>7.36019</x:v>
      </x:c>
      <x:c t="n" s="0">
        <x:v>10.20512</x:v>
      </x:c>
      <x:c t="n" s="0">
        <x:v>11.22525</x:v>
      </x:c>
      <x:c t="n" s="0">
        <x:v>22.39536</x:v>
      </x:c>
      <x:c t="n" s="0">
        <x:v>22.24048</x:v>
      </x:c>
      <x:c t="n" s="0">
        <x:v>23.5031</x:v>
      </x:c>
      <x:c t="n" s="0">
        <x:v>21.31149</x:v>
      </x:c>
      <x:c t="n" s="0">
        <x:v>19.55561</x:v>
      </x:c>
      <x:c t="n" s="0">
        <x:v>16.29581</x:v>
      </x:c>
      <x:c t="n" s="0">
        <x:v>15.62336</x:v>
      </x:c>
      <x:c t="n" s="0">
        <x:v>15.35181</x:v>
      </x:c>
      <x:c t="n" s="0">
        <x:v>12.09707</x:v>
      </x:c>
      <x:c t="n" s="0">
        <x:v>11.32736</x:v>
      </x:c>
      <x:c t="n" s="0">
        <x:v>10.27888</x:v>
      </x:c>
      <x:c t="n" s="0">
        <x:v>8.739885</x:v>
      </x:c>
      <x:c t="n" s="0">
        <x:v>6.3256</x:v>
      </x:c>
      <x:c t="n" s="0">
        <x:v>5.723775</x:v>
      </x:c>
      <x:c t="n" s="0">
        <x:v>8.469893</x:v>
      </x:c>
      <x:c t="n" s="0">
        <x:v>5.410895</x:v>
      </x:c>
      <x:c t="n" s="0">
        <x:v>9.461744</x:v>
      </x:c>
      <x:c t="n" s="0">
        <x:v>4.015418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43948.5996643519</x:v>
      </x:c>
      <x:c t="n" s="7">
        <x:v>43948.5996643519</x:v>
      </x:c>
      <x:c t="n" s="0">
        <x:v>32.48486</x:v>
      </x:c>
      <x:c t="n" s="0">
        <x:v>54.20069</x:v>
      </x:c>
      <x:c t="n" s="0">
        <x:v>54.84737</x:v>
      </x:c>
      <x:c t="n" s="0">
        <x:v>62.66438</x:v>
      </x:c>
      <x:c t="n" s="0">
        <x:v>-30.06697</x:v>
      </x:c>
      <x:c t="n" s="0">
        <x:v>-29.16826</x:v>
      </x:c>
      <x:c t="n" s="0">
        <x:v>-23.77817</x:v>
      </x:c>
      <x:c t="n" s="0">
        <x:v>-18.98915</x:v>
      </x:c>
      <x:c t="n" s="0">
        <x:v>-9.326336</x:v>
      </x:c>
      <x:c t="n" s="0">
        <x:v>-4.118671</x:v>
      </x:c>
      <x:c t="n" s="0">
        <x:v>2.353465</x:v>
      </x:c>
      <x:c t="n" s="0">
        <x:v>4.123981</x:v>
      </x:c>
      <x:c t="n" s="0">
        <x:v>4.98793</x:v>
      </x:c>
      <x:c t="n" s="0">
        <x:v>14.28492</x:v>
      </x:c>
      <x:c t="n" s="0">
        <x:v>14.38054</x:v>
      </x:c>
      <x:c t="n" s="0">
        <x:v>14.36107</x:v>
      </x:c>
      <x:c t="n" s="0">
        <x:v>24.0675</x:v>
      </x:c>
      <x:c t="n" s="0">
        <x:v>13.19533</x:v>
      </x:c>
      <x:c t="n" s="0">
        <x:v>14.33141</x:v>
      </x:c>
      <x:c t="n" s="0">
        <x:v>14.04798</x:v>
      </x:c>
      <x:c t="n" s="0">
        <x:v>15.01663</x:v>
      </x:c>
      <x:c t="n" s="0">
        <x:v>17.55213</x:v>
      </x:c>
      <x:c t="n" s="0">
        <x:v>24.26106</x:v>
      </x:c>
      <x:c t="n" s="0">
        <x:v>22.68256</x:v>
      </x:c>
      <x:c t="n" s="0">
        <x:v>24.03304</x:v>
      </x:c>
      <x:c t="n" s="0">
        <x:v>20.80977</x:v>
      </x:c>
      <x:c t="n" s="0">
        <x:v>19.30775</x:v>
      </x:c>
      <x:c t="n" s="0">
        <x:v>18.88873</x:v>
      </x:c>
      <x:c t="n" s="0">
        <x:v>16.95194</x:v>
      </x:c>
      <x:c t="n" s="0">
        <x:v>15.8504</x:v>
      </x:c>
      <x:c t="n" s="0">
        <x:v>13.45328</x:v>
      </x:c>
      <x:c t="n" s="0">
        <x:v>12.42329</x:v>
      </x:c>
      <x:c t="n" s="0">
        <x:v>11.90447</x:v>
      </x:c>
      <x:c t="n" s="0">
        <x:v>10.49467</x:v>
      </x:c>
      <x:c t="n" s="0">
        <x:v>6.202089</x:v>
      </x:c>
      <x:c t="n" s="0">
        <x:v>5.72597</x:v>
      </x:c>
      <x:c t="n" s="0">
        <x:v>7.671962</x:v>
      </x:c>
      <x:c t="n" s="0">
        <x:v>5.026073</x:v>
      </x:c>
      <x:c t="n" s="0">
        <x:v>10.72814</x:v>
      </x:c>
      <x:c t="n" s="0">
        <x:v>3.938261</x:v>
      </x:c>
      <x:c t="n" s="0">
        <x:v>-30.06697</x:v>
      </x:c>
      <x:c t="n" s="0">
        <x:v>-29.16826</x:v>
      </x:c>
      <x:c t="n" s="0">
        <x:v>-26.93209</x:v>
      </x:c>
      <x:c t="n" s="0">
        <x:v>-17.19381</x:v>
      </x:c>
      <x:c t="n" s="0">
        <x:v>-10.8661</x:v>
      </x:c>
      <x:c t="n" s="0">
        <x:v>-3.665256</x:v>
      </x:c>
      <x:c t="n" s="0">
        <x:v>2.071668</x:v>
      </x:c>
      <x:c t="n" s="0">
        <x:v>5.214511</x:v>
      </x:c>
      <x:c t="n" s="0">
        <x:v>6.297517</x:v>
      </x:c>
      <x:c t="n" s="0">
        <x:v>14.44621</x:v>
      </x:c>
      <x:c t="n" s="0">
        <x:v>16.8766</x:v>
      </x:c>
      <x:c t="n" s="0">
        <x:v>19.51266</x:v>
      </x:c>
      <x:c t="n" s="0">
        <x:v>23.23691</x:v>
      </x:c>
      <x:c t="n" s="0">
        <x:v>10.54564</x:v>
      </x:c>
      <x:c t="n" s="0">
        <x:v>14.3677</x:v>
      </x:c>
      <x:c t="n" s="0">
        <x:v>5.760691</x:v>
      </x:c>
      <x:c t="n" s="0">
        <x:v>7.39996</x:v>
      </x:c>
      <x:c t="n" s="0">
        <x:v>18.93338</x:v>
      </x:c>
      <x:c t="n" s="0">
        <x:v>20.75055</x:v>
      </x:c>
      <x:c t="n" s="0">
        <x:v>22.81329</x:v>
      </x:c>
      <x:c t="n" s="0">
        <x:v>23.79215</x:v>
      </x:c>
      <x:c t="n" s="0">
        <x:v>19.37358</x:v>
      </x:c>
      <x:c t="n" s="0">
        <x:v>16.34196</x:v>
      </x:c>
      <x:c t="n" s="0">
        <x:v>19.22806</x:v>
      </x:c>
      <x:c t="n" s="0">
        <x:v>15.75371</x:v>
      </x:c>
      <x:c t="n" s="0">
        <x:v>15.36636</x:v>
      </x:c>
      <x:c t="n" s="0">
        <x:v>14.67745</x:v>
      </x:c>
      <x:c t="n" s="0">
        <x:v>12.68195</x:v>
      </x:c>
      <x:c t="n" s="0">
        <x:v>12.37457</x:v>
      </x:c>
      <x:c t="n" s="0">
        <x:v>9.530814</x:v>
      </x:c>
      <x:c t="n" s="0">
        <x:v>5.68444</x:v>
      </x:c>
      <x:c t="n" s="0">
        <x:v>5.418415</x:v>
      </x:c>
      <x:c t="n" s="0">
        <x:v>7.550493</x:v>
      </x:c>
      <x:c t="n" s="0">
        <x:v>2.28404</x:v>
      </x:c>
      <x:c t="n" s="0">
        <x:v>10.1148</x:v>
      </x:c>
      <x:c t="n" s="0">
        <x:v>4.861364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43948.5996643519</x:v>
      </x:c>
      <x:c t="n" s="7">
        <x:v>43948.5996643519</x:v>
      </x:c>
      <x:c t="n" s="0">
        <x:v>31.29781</x:v>
      </x:c>
      <x:c t="n" s="0">
        <x:v>54.20069</x:v>
      </x:c>
      <x:c t="n" s="0">
        <x:v>65.60973</x:v>
      </x:c>
      <x:c t="n" s="0">
        <x:v>71.17696</x:v>
      </x:c>
      <x:c t="n" s="0">
        <x:v>-30.06697</x:v>
      </x:c>
      <x:c t="n" s="0">
        <x:v>-29.16826</x:v>
      </x:c>
      <x:c t="n" s="0">
        <x:v>-24.11888</x:v>
      </x:c>
      <x:c t="n" s="0">
        <x:v>-18.67628</x:v>
      </x:c>
      <x:c t="n" s="0">
        <x:v>-9.519842</x:v>
      </x:c>
      <x:c t="n" s="0">
        <x:v>-4.063836</x:v>
      </x:c>
      <x:c t="n" s="0">
        <x:v>2.313451</x:v>
      </x:c>
      <x:c t="n" s="0">
        <x:v>4.301273</x:v>
      </x:c>
      <x:c t="n" s="0">
        <x:v>5.416582</x:v>
      </x:c>
      <x:c t="n" s="0">
        <x:v>14.30884</x:v>
      </x:c>
      <x:c t="n" s="0">
        <x:v>15.5166</x:v>
      </x:c>
      <x:c t="n" s="0">
        <x:v>15.60623</x:v>
      </x:c>
      <x:c t="n" s="0">
        <x:v>23.92641</x:v>
      </x:c>
      <x:c t="n" s="0">
        <x:v>13.47517</x:v>
      </x:c>
      <x:c t="n" s="0">
        <x:v>14.07034</x:v>
      </x:c>
      <x:c t="n" s="0">
        <x:v>13.61666</x:v>
      </x:c>
      <x:c t="n" s="0">
        <x:v>14.35213</x:v>
      </x:c>
      <x:c t="n" s="0">
        <x:v>17.49049</x:v>
      </x:c>
      <x:c t="n" s="0">
        <x:v>24.03702</x:v>
      </x:c>
      <x:c t="n" s="0">
        <x:v>22.32907</x:v>
      </x:c>
      <x:c t="n" s="0">
        <x:v>23.73949</x:v>
      </x:c>
      <x:c t="n" s="0">
        <x:v>20.48633</x:v>
      </x:c>
      <x:c t="n" s="0">
        <x:v>19.29434</x:v>
      </x:c>
      <x:c t="n" s="0">
        <x:v>19.32825</x:v>
      </x:c>
      <x:c t="n" s="0">
        <x:v>16.80674</x:v>
      </x:c>
      <x:c t="n" s="0">
        <x:v>15.55372</x:v>
      </x:c>
      <x:c t="n" s="0">
        <x:v>13.81434</x:v>
      </x:c>
      <x:c t="n" s="0">
        <x:v>12.41037</x:v>
      </x:c>
      <x:c t="n" s="0">
        <x:v>11.88081</x:v>
      </x:c>
      <x:c t="n" s="0">
        <x:v>10.24846</x:v>
      </x:c>
      <x:c t="n" s="0">
        <x:v>6.323278</x:v>
      </x:c>
      <x:c t="n" s="0">
        <x:v>5.605595</x:v>
      </x:c>
      <x:c t="n" s="0">
        <x:v>7.539963</x:v>
      </x:c>
      <x:c t="n" s="0">
        <x:v>4.893047</x:v>
      </x:c>
      <x:c t="n" s="0">
        <x:v>10.72958</x:v>
      </x:c>
      <x:c t="n" s="0">
        <x:v>4.116925</x:v>
      </x:c>
      <x:c t="n" s="0">
        <x:v>-30.06697</x:v>
      </x:c>
      <x:c t="n" s="0">
        <x:v>-29.16826</x:v>
      </x:c>
      <x:c t="n" s="0">
        <x:v>-26.93209</x:v>
      </x:c>
      <x:c t="n" s="0">
        <x:v>-17.19381</x:v>
      </x:c>
      <x:c t="n" s="0">
        <x:v>-10.8661</x:v>
      </x:c>
      <x:c t="n" s="0">
        <x:v>-3.797062</x:v>
      </x:c>
      <x:c t="n" s="0">
        <x:v>2.071668</x:v>
      </x:c>
      <x:c t="n" s="0">
        <x:v>5.214511</x:v>
      </x:c>
      <x:c t="n" s="0">
        <x:v>7.319512</x:v>
      </x:c>
      <x:c t="n" s="0">
        <x:v>14.44621</x:v>
      </x:c>
      <x:c t="n" s="0">
        <x:v>19.95757</x:v>
      </x:c>
      <x:c t="n" s="0">
        <x:v>19.51266</x:v>
      </x:c>
      <x:c t="n" s="0">
        <x:v>22.99412</x:v>
      </x:c>
      <x:c t="n" s="0">
        <x:v>16.74677</x:v>
      </x:c>
      <x:c t="n" s="0">
        <x:v>10.55885</x:v>
      </x:c>
      <x:c t="n" s="0">
        <x:v>9.606646</x:v>
      </x:c>
      <x:c t="n" s="0">
        <x:v>9.033884</x:v>
      </x:c>
      <x:c t="n" s="0">
        <x:v>14.66258</x:v>
      </x:c>
      <x:c t="n" s="0">
        <x:v>21.90037</x:v>
      </x:c>
      <x:c t="n" s="0">
        <x:v>22.06287</x:v>
      </x:c>
      <x:c t="n" s="0">
        <x:v>21.56183</x:v>
      </x:c>
      <x:c t="n" s="0">
        <x:v>17.8355</x:v>
      </x:c>
      <x:c t="n" s="0">
        <x:v>19.33771</x:v>
      </x:c>
      <x:c t="n" s="0">
        <x:v>20.25416</x:v>
      </x:c>
      <x:c t="n" s="0">
        <x:v>15.55845</x:v>
      </x:c>
      <x:c t="n" s="0">
        <x:v>12.84836</x:v>
      </x:c>
      <x:c t="n" s="0">
        <x:v>12.84855</x:v>
      </x:c>
      <x:c t="n" s="0">
        <x:v>11.36779</x:v>
      </x:c>
      <x:c t="n" s="0">
        <x:v>10.86239</x:v>
      </x:c>
      <x:c t="n" s="0">
        <x:v>8.633923</x:v>
      </x:c>
      <x:c t="n" s="0">
        <x:v>6.502086</x:v>
      </x:c>
      <x:c t="n" s="0">
        <x:v>5.178576</x:v>
      </x:c>
      <x:c t="n" s="0">
        <x:v>6.155009</x:v>
      </x:c>
      <x:c t="n" s="0">
        <x:v>4.191354</x:v>
      </x:c>
      <x:c t="n" s="0">
        <x:v>11.0113</x:v>
      </x:c>
      <x:c t="n" s="0">
        <x:v>4.493199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43948.5996643519</x:v>
      </x:c>
      <x:c t="n" s="7">
        <x:v>43948.5996643519</x:v>
      </x:c>
      <x:c t="n" s="0">
        <x:v>31.49348</x:v>
      </x:c>
      <x:c t="n" s="0">
        <x:v>54.20069</x:v>
      </x:c>
      <x:c t="n" s="0">
        <x:v>71.21873</x:v>
      </x:c>
      <x:c t="n" s="0">
        <x:v>73.49223</x:v>
      </x:c>
      <x:c t="n" s="0">
        <x:v>-30.06697</x:v>
      </x:c>
      <x:c t="n" s="0">
        <x:v>-29.16826</x:v>
      </x:c>
      <x:c t="n" s="0">
        <x:v>-24.43262</x:v>
      </x:c>
      <x:c t="n" s="0">
        <x:v>-18.42583</x:v>
      </x:c>
      <x:c t="n" s="0">
        <x:v>-9.692216</x:v>
      </x:c>
      <x:c t="n" s="0">
        <x:v>-4.030728</x:v>
      </x:c>
      <x:c t="n" s="0">
        <x:v>2.278984</x:v>
      </x:c>
      <x:c t="n" s="0">
        <x:v>4.554005</x:v>
      </x:c>
      <x:c t="n" s="0">
        <x:v>5.751891</x:v>
      </x:c>
      <x:c t="n" s="0">
        <x:v>14.32329</x:v>
      </x:c>
      <x:c t="n" s="0">
        <x:v>16.75061</x:v>
      </x:c>
      <x:c t="n" s="0">
        <x:v>15.46442</x:v>
      </x:c>
      <x:c t="n" s="0">
        <x:v>23.68284</x:v>
      </x:c>
      <x:c t="n" s="0">
        <x:v>14.93577</x:v>
      </x:c>
      <x:c t="n" s="0">
        <x:v>13.55754</x:v>
      </x:c>
      <x:c t="n" s="0">
        <x:v>13.25049</x:v>
      </x:c>
      <x:c t="n" s="0">
        <x:v>14.32406</x:v>
      </x:c>
      <x:c t="n" s="0">
        <x:v>17.44943</x:v>
      </x:c>
      <x:c t="n" s="0">
        <x:v>23.59447</x:v>
      </x:c>
      <x:c t="n" s="0">
        <x:v>22.15223</x:v>
      </x:c>
      <x:c t="n" s="0">
        <x:v>23.61922</x:v>
      </x:c>
      <x:c t="n" s="0">
        <x:v>20.53037</x:v>
      </x:c>
      <x:c t="n" s="0">
        <x:v>19.21136</x:v>
      </x:c>
      <x:c t="n" s="0">
        <x:v>19.25245</x:v>
      </x:c>
      <x:c t="n" s="0">
        <x:v>16.27037</x:v>
      </x:c>
      <x:c t="n" s="0">
        <x:v>15.68609</x:v>
      </x:c>
      <x:c t="n" s="0">
        <x:v>13.55768</x:v>
      </x:c>
      <x:c t="n" s="0">
        <x:v>12.25739</x:v>
      </x:c>
      <x:c t="n" s="0">
        <x:v>11.59856</x:v>
      </x:c>
      <x:c t="n" s="0">
        <x:v>9.923311</x:v>
      </x:c>
      <x:c t="n" s="0">
        <x:v>6.200037</x:v>
      </x:c>
      <x:c t="n" s="0">
        <x:v>5.406554</x:v>
      </x:c>
      <x:c t="n" s="0">
        <x:v>7.448005</x:v>
      </x:c>
      <x:c t="n" s="0">
        <x:v>4.715628</x:v>
      </x:c>
      <x:c t="n" s="0">
        <x:v>10.7034</x:v>
      </x:c>
      <x:c t="n" s="0">
        <x:v>4.101239</x:v>
      </x:c>
      <x:c t="n" s="0">
        <x:v>-30.06697</x:v>
      </x:c>
      <x:c t="n" s="0">
        <x:v>-29.16826</x:v>
      </x:c>
      <x:c t="n" s="0">
        <x:v>-27.20099</x:v>
      </x:c>
      <x:c t="n" s="0">
        <x:v>-16.85478</x:v>
      </x:c>
      <x:c t="n" s="0">
        <x:v>-10.8661</x:v>
      </x:c>
      <x:c t="n" s="0">
        <x:v>-3.841902</x:v>
      </x:c>
      <x:c t="n" s="0">
        <x:v>1.886655</x:v>
      </x:c>
      <x:c t="n" s="0">
        <x:v>5.959082</x:v>
      </x:c>
      <x:c t="n" s="0">
        <x:v>7.319512</x:v>
      </x:c>
      <x:c t="n" s="0">
        <x:v>14.38352</x:v>
      </x:c>
      <x:c t="n" s="0">
        <x:v>20.63704</x:v>
      </x:c>
      <x:c t="n" s="0">
        <x:v>9.808462</x:v>
      </x:c>
      <x:c t="n" s="0">
        <x:v>21.3018</x:v>
      </x:c>
      <x:c t="n" s="0">
        <x:v>19.20234</x:v>
      </x:c>
      <x:c t="n" s="0">
        <x:v>9.297702</x:v>
      </x:c>
      <x:c t="n" s="0">
        <x:v>10.18347</x:v>
      </x:c>
      <x:c t="n" s="0">
        <x:v>13.02602</x:v>
      </x:c>
      <x:c t="n" s="0">
        <x:v>19.68745</x:v>
      </x:c>
      <x:c t="n" s="0">
        <x:v>22.96512</x:v>
      </x:c>
      <x:c t="n" s="0">
        <x:v>18.03041</x:v>
      </x:c>
      <x:c t="n" s="0">
        <x:v>25.71951</x:v>
      </x:c>
      <x:c t="n" s="0">
        <x:v>21.52588</x:v>
      </x:c>
      <x:c t="n" s="0">
        <x:v>18.40281</x:v>
      </x:c>
      <x:c t="n" s="0">
        <x:v>20.74328</x:v>
      </x:c>
      <x:c t="n" s="0">
        <x:v>17.15138</x:v>
      </x:c>
      <x:c t="n" s="0">
        <x:v>15.9774</x:v>
      </x:c>
      <x:c t="n" s="0">
        <x:v>13.91017</x:v>
      </x:c>
      <x:c t="n" s="0">
        <x:v>11.29333</x:v>
      </x:c>
      <x:c t="n" s="0">
        <x:v>9.373218</x:v>
      </x:c>
      <x:c t="n" s="0">
        <x:v>6.492229</x:v>
      </x:c>
      <x:c t="n" s="0">
        <x:v>5.523776</x:v>
      </x:c>
      <x:c t="n" s="0">
        <x:v>3.776145</x:v>
      </x:c>
      <x:c t="n" s="0">
        <x:v>7.106204</x:v>
      </x:c>
      <x:c t="n" s="0">
        <x:v>3.57153</x:v>
      </x:c>
      <x:c t="n" s="0">
        <x:v>10.21029</x:v>
      </x:c>
      <x:c t="n" s="0">
        <x:v>4.278921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43948.5996643519</x:v>
      </x:c>
      <x:c t="n" s="7">
        <x:v>43948.5996643519</x:v>
      </x:c>
      <x:c t="n" s="0">
        <x:v>32.39307</x:v>
      </x:c>
      <x:c t="n" s="0">
        <x:v>54.20069</x:v>
      </x:c>
      <x:c t="n" s="0">
        <x:v>72.4929</x:v>
      </x:c>
      <x:c t="n" s="0">
        <x:v>74.12566</x:v>
      </x:c>
      <x:c t="n" s="0">
        <x:v>-30.06697</x:v>
      </x:c>
      <x:c t="n" s="0">
        <x:v>-29.16826</x:v>
      </x:c>
      <x:c t="n" s="0">
        <x:v>-24.88458</x:v>
      </x:c>
      <x:c t="n" s="0">
        <x:v>-17.78463</x:v>
      </x:c>
      <x:c t="n" s="0">
        <x:v>-9.845047</x:v>
      </x:c>
      <x:c t="n" s="0">
        <x:v>-4.002652</x:v>
      </x:c>
      <x:c t="n" s="0">
        <x:v>2.066139</x:v>
      </x:c>
      <x:c t="n" s="0">
        <x:v>4.789668</x:v>
      </x:c>
      <x:c t="n" s="0">
        <x:v>6.034492</x:v>
      </x:c>
      <x:c t="n" s="0">
        <x:v>14.32653</x:v>
      </x:c>
      <x:c t="n" s="0">
        <x:v>17.5829</x:v>
      </x:c>
      <x:c t="n" s="0">
        <x:v>14.97641</x:v>
      </x:c>
      <x:c t="n" s="0">
        <x:v>23.34422</x:v>
      </x:c>
      <x:c t="n" s="0">
        <x:v>15.2506</x:v>
      </x:c>
      <x:c t="n" s="0">
        <x:v>13.57758</x:v>
      </x:c>
      <x:c t="n" s="0">
        <x:v>13.67338</x:v>
      </x:c>
      <x:c t="n" s="0">
        <x:v>13.76665</x:v>
      </x:c>
      <x:c t="n" s="0">
        <x:v>18.02055</x:v>
      </x:c>
      <x:c t="n" s="0">
        <x:v>23.61173</x:v>
      </x:c>
      <x:c t="n" s="0">
        <x:v>21.71201</x:v>
      </x:c>
      <x:c t="n" s="0">
        <x:v>24.1502</x:v>
      </x:c>
      <x:c t="n" s="0">
        <x:v>20.65151</x:v>
      </x:c>
      <x:c t="n" s="0">
        <x:v>18.90238</x:v>
      </x:c>
      <x:c t="n" s="0">
        <x:v>19.24779</x:v>
      </x:c>
      <x:c t="n" s="0">
        <x:v>17.0942</x:v>
      </x:c>
      <x:c t="n" s="0">
        <x:v>15.91218</x:v>
      </x:c>
      <x:c t="n" s="0">
        <x:v>13.72305</x:v>
      </x:c>
      <x:c t="n" s="0">
        <x:v>12.16786</x:v>
      </x:c>
      <x:c t="n" s="0">
        <x:v>11.46128</x:v>
      </x:c>
      <x:c t="n" s="0">
        <x:v>9.665668</x:v>
      </x:c>
      <x:c t="n" s="0">
        <x:v>6.226755</x:v>
      </x:c>
      <x:c t="n" s="0">
        <x:v>5.424232</x:v>
      </x:c>
      <x:c t="n" s="0">
        <x:v>7.504208</x:v>
      </x:c>
      <x:c t="n" s="0">
        <x:v>4.565572</x:v>
      </x:c>
      <x:c t="n" s="0">
        <x:v>10.49704</x:v>
      </x:c>
      <x:c t="n" s="0">
        <x:v>4.020961</x:v>
      </x:c>
      <x:c t="n" s="0">
        <x:v>-30.06697</x:v>
      </x:c>
      <x:c t="n" s="0">
        <x:v>-29.16826</x:v>
      </x:c>
      <x:c t="n" s="0">
        <x:v>-28.18997</x:v>
      </x:c>
      <x:c t="n" s="0">
        <x:v>-15.02018</x:v>
      </x:c>
      <x:c t="n" s="0">
        <x:v>-10.8661</x:v>
      </x:c>
      <x:c t="n" s="0">
        <x:v>-3.841902</x:v>
      </x:c>
      <x:c t="n" s="0">
        <x:v>0.3086982</x:v>
      </x:c>
      <x:c t="n" s="0">
        <x:v>5.959082</x:v>
      </x:c>
      <x:c t="n" s="0">
        <x:v>7.533773</x:v>
      </x:c>
      <x:c t="n" s="0">
        <x:v>14.34547</x:v>
      </x:c>
      <x:c t="n" s="0">
        <x:v>20.63704</x:v>
      </x:c>
      <x:c t="n" s="0">
        <x:v>9.808462</x:v>
      </x:c>
      <x:c t="n" s="0">
        <x:v>20.55064</x:v>
      </x:c>
      <x:c t="n" s="0">
        <x:v>14.9483</x:v>
      </x:c>
      <x:c t="n" s="0">
        <x:v>14.09827</x:v>
      </x:c>
      <x:c t="n" s="0">
        <x:v>16.41494</x:v>
      </x:c>
      <x:c t="n" s="0">
        <x:v>6.845538</x:v>
      </x:c>
      <x:c t="n" s="0">
        <x:v>18.49802</x:v>
      </x:c>
      <x:c t="n" s="0">
        <x:v>21.22751</x:v>
      </x:c>
      <x:c t="n" s="0">
        <x:v>17.1737</x:v>
      </x:c>
      <x:c t="n" s="0">
        <x:v>23.94427</x:v>
      </x:c>
      <x:c t="n" s="0">
        <x:v>20.70243</x:v>
      </x:c>
      <x:c t="n" s="0">
        <x:v>14.79517</x:v>
      </x:c>
      <x:c t="n" s="0">
        <x:v>15.19596</x:v>
      </x:c>
      <x:c t="n" s="0">
        <x:v>18.70819</x:v>
      </x:c>
      <x:c t="n" s="0">
        <x:v>16.92879</x:v>
      </x:c>
      <x:c t="n" s="0">
        <x:v>13.61035</x:v>
      </x:c>
      <x:c t="n" s="0">
        <x:v>10.85382</x:v>
      </x:c>
      <x:c t="n" s="0">
        <x:v>11.42143</x:v>
      </x:c>
      <x:c t="n" s="0">
        <x:v>8.091375</x:v>
      </x:c>
      <x:c t="n" s="0">
        <x:v>6.213877</x:v>
      </x:c>
      <x:c t="n" s="0">
        <x:v>6.086154</x:v>
      </x:c>
      <x:c t="n" s="0">
        <x:v>7.213729</x:v>
      </x:c>
      <x:c t="n" s="0">
        <x:v>3.399649</x:v>
      </x:c>
      <x:c t="n" s="0">
        <x:v>9.398311</x:v>
      </x:c>
      <x:c t="n" s="0">
        <x:v>3.321913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43948.5996643519</x:v>
      </x:c>
      <x:c t="n" s="7">
        <x:v>43948.5996643519</x:v>
      </x:c>
      <x:c t="n" s="0">
        <x:v>31.05398</x:v>
      </x:c>
      <x:c t="n" s="0">
        <x:v>54.20069</x:v>
      </x:c>
      <x:c t="n" s="0">
        <x:v>69.18234</x:v>
      </x:c>
      <x:c t="n" s="0">
        <x:v>73.03864</x:v>
      </x:c>
      <x:c t="n" s="0">
        <x:v>-30.06697</x:v>
      </x:c>
      <x:c t="n" s="0">
        <x:v>-29.16826</x:v>
      </x:c>
      <x:c t="n" s="0">
        <x:v>-25.33607</x:v>
      </x:c>
      <x:c t="n" s="0">
        <x:v>-17.25429</x:v>
      </x:c>
      <x:c t="n" s="0">
        <x:v>-9.979961</x:v>
      </x:c>
      <x:c t="n" s="0">
        <x:v>-3.978816</x:v>
      </x:c>
      <x:c t="n" s="0">
        <x:v>1.849857</x:v>
      </x:c>
      <x:c t="n" s="0">
        <x:v>4.981277</x:v>
      </x:c>
      <x:c t="n" s="0">
        <x:v>6.355548</x:v>
      </x:c>
      <x:c t="n" s="0">
        <x:v>14.3293</x:v>
      </x:c>
      <x:c t="n" s="0">
        <x:v>18.18586</x:v>
      </x:c>
      <x:c t="n" s="0">
        <x:v>14.51127</x:v>
      </x:c>
      <x:c t="n" s="0">
        <x:v>23.04885</x:v>
      </x:c>
      <x:c t="n" s="0">
        <x:v>14.86337</x:v>
      </x:c>
      <x:c t="n" s="0">
        <x:v>14.09397</x:v>
      </x:c>
      <x:c t="n" s="0">
        <x:v>13.55538</x:v>
      </x:c>
      <x:c t="n" s="0">
        <x:v>13.43842</x:v>
      </x:c>
      <x:c t="n" s="0">
        <x:v>18.26304</x:v>
      </x:c>
      <x:c t="n" s="0">
        <x:v>22.9924</x:v>
      </x:c>
      <x:c t="n" s="0">
        <x:v>21.20201</x:v>
      </x:c>
      <x:c t="n" s="0">
        <x:v>24.08426</x:v>
      </x:c>
      <x:c t="n" s="0">
        <x:v>20.62555</x:v>
      </x:c>
      <x:c t="n" s="0">
        <x:v>19.17152</x:v>
      </x:c>
      <x:c t="n" s="0">
        <x:v>19.33249</x:v>
      </x:c>
      <x:c t="n" s="0">
        <x:v>17.05042</x:v>
      </x:c>
      <x:c t="n" s="0">
        <x:v>15.78861</x:v>
      </x:c>
      <x:c t="n" s="0">
        <x:v>13.38678</x:v>
      </x:c>
      <x:c t="n" s="0">
        <x:v>11.8983</x:v>
      </x:c>
      <x:c t="n" s="0">
        <x:v>11.4083</x:v>
      </x:c>
      <x:c t="n" s="0">
        <x:v>9.412154</x:v>
      </x:c>
      <x:c t="n" s="0">
        <x:v>6.107527</x:v>
      </x:c>
      <x:c t="n" s="0">
        <x:v>5.215937</x:v>
      </x:c>
      <x:c t="n" s="0">
        <x:v>7.311246</x:v>
      </x:c>
      <x:c t="n" s="0">
        <x:v>4.379576</x:v>
      </x:c>
      <x:c t="n" s="0">
        <x:v>10.59229</x:v>
      </x:c>
      <x:c t="n" s="0">
        <x:v>4.185456</x:v>
      </x:c>
      <x:c t="n" s="0">
        <x:v>-30.06697</x:v>
      </x:c>
      <x:c t="n" s="0">
        <x:v>-29.16826</x:v>
      </x:c>
      <x:c t="n" s="0">
        <x:v>-28.18997</x:v>
      </x:c>
      <x:c t="n" s="0">
        <x:v>-15.02018</x:v>
      </x:c>
      <x:c t="n" s="0">
        <x:v>-10.8661</x:v>
      </x:c>
      <x:c t="n" s="0">
        <x:v>-3.841902</x:v>
      </x:c>
      <x:c t="n" s="0">
        <x:v>0.3086982</x:v>
      </x:c>
      <x:c t="n" s="0">
        <x:v>5.959082</x:v>
      </x:c>
      <x:c t="n" s="0">
        <x:v>7.868938</x:v>
      </x:c>
      <x:c t="n" s="0">
        <x:v>14.34547</x:v>
      </x:c>
      <x:c t="n" s="0">
        <x:v>19.99785</x:v>
      </x:c>
      <x:c t="n" s="0">
        <x:v>9.808462</x:v>
      </x:c>
      <x:c t="n" s="0">
        <x:v>21.07356</x:v>
      </x:c>
      <x:c t="n" s="0">
        <x:v>11.43775</x:v>
      </x:c>
      <x:c t="n" s="0">
        <x:v>16.98549</x:v>
      </x:c>
      <x:c t="n" s="0">
        <x:v>10.04256</x:v>
      </x:c>
      <x:c t="n" s="0">
        <x:v>12.03469</x:v>
      </x:c>
      <x:c t="n" s="0">
        <x:v>22.45075</x:v>
      </x:c>
      <x:c t="n" s="0">
        <x:v>11.9303</x:v>
      </x:c>
      <x:c t="n" s="0">
        <x:v>16.32635</x:v>
      </x:c>
      <x:c t="n" s="0">
        <x:v>23.44339</x:v>
      </x:c>
      <x:c t="n" s="0">
        <x:v>20.295</x:v>
      </x:c>
      <x:c t="n" s="0">
        <x:v>21.98385</x:v>
      </x:c>
      <x:c t="n" s="0">
        <x:v>20.29656</x:v>
      </x:c>
      <x:c t="n" s="0">
        <x:v>17.00472</x:v>
      </x:c>
      <x:c t="n" s="0">
        <x:v>16.08475</x:v>
      </x:c>
      <x:c t="n" s="0">
        <x:v>10.40368</x:v>
      </x:c>
      <x:c t="n" s="0">
        <x:v>11.49782</x:v>
      </x:c>
      <x:c t="n" s="0">
        <x:v>11.77205</x:v>
      </x:c>
      <x:c t="n" s="0">
        <x:v>7.418506</x:v>
      </x:c>
      <x:c t="n" s="0">
        <x:v>5.016111</x:v>
      </x:c>
      <x:c t="n" s="0">
        <x:v>3.45636</x:v>
      </x:c>
      <x:c t="n" s="0">
        <x:v>6.426168</x:v>
      </x:c>
      <x:c t="n" s="0">
        <x:v>3.88892</x:v>
      </x:c>
      <x:c t="n" s="0">
        <x:v>11.07167</x:v>
      </x:c>
      <x:c t="n" s="0">
        <x:v>5.063479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43948.5996643519</x:v>
      </x:c>
      <x:c t="n" s="7">
        <x:v>43948.5996643519</x:v>
      </x:c>
      <x:c t="n" s="0">
        <x:v>32.60632</x:v>
      </x:c>
      <x:c t="n" s="0">
        <x:v>54.20069</x:v>
      </x:c>
      <x:c t="n" s="0">
        <x:v>65.12219</x:v>
      </x:c>
      <x:c t="n" s="0">
        <x:v>70.29866</x:v>
      </x:c>
      <x:c t="n" s="0">
        <x:v>-30.06697</x:v>
      </x:c>
      <x:c t="n" s="0">
        <x:v>-29.16826</x:v>
      </x:c>
      <x:c t="n" s="0">
        <x:v>-25.76282</x:v>
      </x:c>
      <x:c t="n" s="0">
        <x:v>-16.8476</x:v>
      </x:c>
      <x:c t="n" s="0">
        <x:v>-9.53622</x:v>
      </x:c>
      <x:c t="n" s="0">
        <x:v>-3.958564</x:v>
      </x:c>
      <x:c t="n" s="0">
        <x:v>1.656217</x:v>
      </x:c>
      <x:c t="n" s="0">
        <x:v>5.306335</x:v>
      </x:c>
      <x:c t="n" s="0">
        <x:v>6.612117</x:v>
      </x:c>
      <x:c t="n" s="0">
        <x:v>13.95233</x:v>
      </x:c>
      <x:c t="n" s="0">
        <x:v>18.05442</x:v>
      </x:c>
      <x:c t="n" s="0">
        <x:v>14.05313</x:v>
      </x:c>
      <x:c t="n" s="0">
        <x:v>22.89038</x:v>
      </x:c>
      <x:c t="n" s="0">
        <x:v>14.49638</x:v>
      </x:c>
      <x:c t="n" s="0">
        <x:v>14.82779</x:v>
      </x:c>
      <x:c t="n" s="0">
        <x:v>13.37179</x:v>
      </x:c>
      <x:c t="n" s="0">
        <x:v>13.56772</x:v>
      </x:c>
      <x:c t="n" s="0">
        <x:v>20.15232</x:v>
      </x:c>
      <x:c t="n" s="0">
        <x:v>22.65913</x:v>
      </x:c>
      <x:c t="n" s="0">
        <x:v>20.93633</x:v>
      </x:c>
      <x:c t="n" s="0">
        <x:v>24.24493</x:v>
      </x:c>
      <x:c t="n" s="0">
        <x:v>20.14994</x:v>
      </x:c>
      <x:c t="n" s="0">
        <x:v>19.43758</x:v>
      </x:c>
      <x:c t="n" s="0">
        <x:v>19.09312</x:v>
      </x:c>
      <x:c t="n" s="0">
        <x:v>17.28447</x:v>
      </x:c>
      <x:c t="n" s="0">
        <x:v>15.89895</x:v>
      </x:c>
      <x:c t="n" s="0">
        <x:v>13.68546</x:v>
      </x:c>
      <x:c t="n" s="0">
        <x:v>11.98773</x:v>
      </x:c>
      <x:c t="n" s="0">
        <x:v>11.37464</x:v>
      </x:c>
      <x:c t="n" s="0">
        <x:v>9.470445</x:v>
      </x:c>
      <x:c t="n" s="0">
        <x:v>6.253202</x:v>
      </x:c>
      <x:c t="n" s="0">
        <x:v>5.379977</x:v>
      </x:c>
      <x:c t="n" s="0">
        <x:v>7.162396</x:v>
      </x:c>
      <x:c t="n" s="0">
        <x:v>4.580547</x:v>
      </x:c>
      <x:c t="n" s="0">
        <x:v>10.55645</x:v>
      </x:c>
      <x:c t="n" s="0">
        <x:v>4.150734</x:v>
      </x:c>
      <x:c t="n" s="0">
        <x:v>-30.06697</x:v>
      </x:c>
      <x:c t="n" s="0">
        <x:v>-28.74731</x:v>
      </x:c>
      <x:c t="n" s="0">
        <x:v>-28.18997</x:v>
      </x:c>
      <x:c t="n" s="0">
        <x:v>-15.02018</x:v>
      </x:c>
      <x:c t="n" s="0">
        <x:v>-6.822834</x:v>
      </x:c>
      <x:c t="n" s="0">
        <x:v>-3.841902</x:v>
      </x:c>
      <x:c t="n" s="0">
        <x:v>0.3086982</x:v>
      </x:c>
      <x:c t="n" s="0">
        <x:v>7.111657</x:v>
      </x:c>
      <x:c t="n" s="0">
        <x:v>7.868938</x:v>
      </x:c>
      <x:c t="n" s="0">
        <x:v>7.832737</x:v>
      </x:c>
      <x:c t="n" s="0">
        <x:v>17.19374</x:v>
      </x:c>
      <x:c t="n" s="0">
        <x:v>9.359261</x:v>
      </x:c>
      <x:c t="n" s="0">
        <x:v>21.82563</x:v>
      </x:c>
      <x:c t="n" s="0">
        <x:v>11.31746</x:v>
      </x:c>
      <x:c t="n" s="0">
        <x:v>17.12747</x:v>
      </x:c>
      <x:c t="n" s="0">
        <x:v>13.24321</x:v>
      </x:c>
      <x:c t="n" s="0">
        <x:v>14.54311</x:v>
      </x:c>
      <x:c t="n" s="0">
        <x:v>24.35568</x:v>
      </x:c>
      <x:c t="n" s="0">
        <x:v>23.62865</x:v>
      </x:c>
      <x:c t="n" s="0">
        <x:v>19.4672</x:v>
      </x:c>
      <x:c t="n" s="0">
        <x:v>25.44681</x:v>
      </x:c>
      <x:c t="n" s="0">
        <x:v>16.36108</x:v>
      </x:c>
      <x:c t="n" s="0">
        <x:v>19.00956</x:v>
      </x:c>
      <x:c t="n" s="0">
        <x:v>16.61049</x:v>
      </x:c>
      <x:c t="n" s="0">
        <x:v>18.32765</x:v>
      </x:c>
      <x:c t="n" s="0">
        <x:v>15.9846</x:v>
      </x:c>
      <x:c t="n" s="0">
        <x:v>14.72862</x:v>
      </x:c>
      <x:c t="n" s="0">
        <x:v>11.95341</x:v>
      </x:c>
      <x:c t="n" s="0">
        <x:v>9.591309</x:v>
      </x:c>
      <x:c t="n" s="0">
        <x:v>9.542743</x:v>
      </x:c>
      <x:c t="n" s="0">
        <x:v>7.523994</x:v>
      </x:c>
      <x:c t="n" s="0">
        <x:v>5.8002</x:v>
      </x:c>
      <x:c t="n" s="0">
        <x:v>7.253935</x:v>
      </x:c>
      <x:c t="n" s="0">
        <x:v>6.195376</x:v>
      </x:c>
      <x:c t="n" s="0">
        <x:v>10.47736</x:v>
      </x:c>
      <x:c t="n" s="0">
        <x:v>3.610734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43948.5996643519</x:v>
      </x:c>
      <x:c t="n" s="7">
        <x:v>43948.5996643519</x:v>
      </x:c>
      <x:c t="n" s="0">
        <x:v>31.3518</x:v>
      </x:c>
      <x:c t="n" s="0">
        <x:v>54.20069</x:v>
      </x:c>
      <x:c t="n" s="0">
        <x:v>51.21479</x:v>
      </x:c>
      <x:c t="n" s="0">
        <x:v>63.80381</x:v>
      </x:c>
      <x:c t="n" s="0">
        <x:v>-30.06697</x:v>
      </x:c>
      <x:c t="n" s="0">
        <x:v>-29.16826</x:v>
      </x:c>
      <x:c t="n" s="0">
        <x:v>-26.16373</x:v>
      </x:c>
      <x:c t="n" s="0">
        <x:v>-16.52806</x:v>
      </x:c>
      <x:c t="n" s="0">
        <x:v>-8.92819</x:v>
      </x:c>
      <x:c t="n" s="0">
        <x:v>-3.941342</x:v>
      </x:c>
      <x:c t="n" s="0">
        <x:v>1.48372</x:v>
      </x:c>
      <x:c t="n" s="0">
        <x:v>5.651034</x:v>
      </x:c>
      <x:c t="n" s="0">
        <x:v>6.578969</x:v>
      </x:c>
      <x:c t="n" s="0">
        <x:v>13.35731</x:v>
      </x:c>
      <x:c t="n" s="0">
        <x:v>17.93892</x:v>
      </x:c>
      <x:c t="n" s="0">
        <x:v>13.60898</x:v>
      </x:c>
      <x:c t="n" s="0">
        <x:v>22.7503</x:v>
      </x:c>
      <x:c t="n" s="0">
        <x:v>14.1542</x:v>
      </x:c>
      <x:c t="n" s="0">
        <x:v>14.86808</x:v>
      </x:c>
      <x:c t="n" s="0">
        <x:v>13.37395</x:v>
      </x:c>
      <x:c t="n" s="0">
        <x:v>13.28051</x:v>
      </x:c>
      <x:c t="n" s="0">
        <x:v>20.01213</x:v>
      </x:c>
      <x:c t="n" s="0">
        <x:v>23.03968</x:v>
      </x:c>
      <x:c t="n" s="0">
        <x:v>21.0557</x:v>
      </x:c>
      <x:c t="n" s="0">
        <x:v>24.20206</x:v>
      </x:c>
      <x:c t="n" s="0">
        <x:v>20.17472</x:v>
      </x:c>
      <x:c t="n" s="0">
        <x:v>19.19017</x:v>
      </x:c>
      <x:c t="n" s="0">
        <x:v>18.74583</x:v>
      </x:c>
      <x:c t="n" s="0">
        <x:v>17.16734</x:v>
      </x:c>
      <x:c t="n" s="0">
        <x:v>16.11583</x:v>
      </x:c>
      <x:c t="n" s="0">
        <x:v>13.90124</x:v>
      </x:c>
      <x:c t="n" s="0">
        <x:v>11.94104</x:v>
      </x:c>
      <x:c t="n" s="0">
        <x:v>11.1857</x:v>
      </x:c>
      <x:c t="n" s="0">
        <x:v>9.333254</x:v>
      </x:c>
      <x:c t="n" s="0">
        <x:v>6.164146</x:v>
      </x:c>
      <x:c t="n" s="0">
        <x:v>5.237319</x:v>
      </x:c>
      <x:c t="n" s="0">
        <x:v>7.307213</x:v>
      </x:c>
      <x:c t="n" s="0">
        <x:v>4.856148</x:v>
      </x:c>
      <x:c t="n" s="0">
        <x:v>10.59436</x:v>
      </x:c>
      <x:c t="n" s="0">
        <x:v>3.999436</x:v>
      </x:c>
      <x:c t="n" s="0">
        <x:v>-30.06697</x:v>
      </x:c>
      <x:c t="n" s="0">
        <x:v>-28.66002</x:v>
      </x:c>
      <x:c t="n" s="0">
        <x:v>-28.18997</x:v>
      </x:c>
      <x:c t="n" s="0">
        <x:v>-15.02018</x:v>
      </x:c>
      <x:c t="n" s="0">
        <x:v>-6.462343</x:v>
      </x:c>
      <x:c t="n" s="0">
        <x:v>-4.887803</x:v>
      </x:c>
      <x:c t="n" s="0">
        <x:v>0.3086982</x:v>
      </x:c>
      <x:c t="n" s="0">
        <x:v>7.253918</x:v>
      </x:c>
      <x:c t="n" s="0">
        <x:v>5.795275</x:v>
      </x:c>
      <x:c t="n" s="0">
        <x:v>4.847241</x:v>
      </x:c>
      <x:c t="n" s="0">
        <x:v>17.19374</x:v>
      </x:c>
      <x:c t="n" s="0">
        <x:v>9.291122</x:v>
      </x:c>
      <x:c t="n" s="0">
        <x:v>21.95606</x:v>
      </x:c>
      <x:c t="n" s="0">
        <x:v>11.31843</x:v>
      </x:c>
      <x:c t="n" s="0">
        <x:v>15.09655</x:v>
      </x:c>
      <x:c t="n" s="0">
        <x:v>12.8164</x:v>
      </x:c>
      <x:c t="n" s="0">
        <x:v>8.066811</x:v>
      </x:c>
      <x:c t="n" s="0">
        <x:v>18.12285</x:v>
      </x:c>
      <x:c t="n" s="0">
        <x:v>23.23051</x:v>
      </x:c>
      <x:c t="n" s="0">
        <x:v>20.80513</x:v>
      </x:c>
      <x:c t="n" s="0">
        <x:v>24.42516</x:v>
      </x:c>
      <x:c t="n" s="0">
        <x:v>20.57135</x:v>
      </x:c>
      <x:c t="n" s="0">
        <x:v>18.13314</x:v>
      </x:c>
      <x:c t="n" s="0">
        <x:v>17.58693</x:v>
      </x:c>
      <x:c t="n" s="0">
        <x:v>16.47976</x:v>
      </x:c>
      <x:c t="n" s="0">
        <x:v>16.65217</x:v>
      </x:c>
      <x:c t="n" s="0">
        <x:v>15.09786</x:v>
      </x:c>
      <x:c t="n" s="0">
        <x:v>11.42349</x:v>
      </x:c>
      <x:c t="n" s="0">
        <x:v>9.48811</x:v>
      </x:c>
      <x:c t="n" s="0">
        <x:v>9.405293</x:v>
      </x:c>
      <x:c t="n" s="0">
        <x:v>5.435225</x:v>
      </x:c>
      <x:c t="n" s="0">
        <x:v>4.198923</x:v>
      </x:c>
      <x:c t="n" s="0">
        <x:v>7.576627</x:v>
      </x:c>
      <x:c t="n" s="0">
        <x:v>5.33823</x:v>
      </x:c>
      <x:c t="n" s="0">
        <x:v>10.70078</x:v>
      </x:c>
      <x:c t="n" s="0">
        <x:v>4.073486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43948.5996643519</x:v>
      </x:c>
      <x:c t="n" s="7">
        <x:v>43948.5996643519</x:v>
      </x:c>
      <x:c t="n" s="0">
        <x:v>30.98777</x:v>
      </x:c>
      <x:c t="n" s="0">
        <x:v>54.20069</x:v>
      </x:c>
      <x:c t="n" s="0">
        <x:v>61.69635</x:v>
      </x:c>
      <x:c t="n" s="0">
        <x:v>68.89687</x:v>
      </x:c>
      <x:c t="n" s="0">
        <x:v>-30.06697</x:v>
      </x:c>
      <x:c t="n" s="0">
        <x:v>-29.12476</x:v>
      </x:c>
      <x:c t="n" s="0">
        <x:v>-26.53792</x:v>
      </x:c>
      <x:c t="n" s="0">
        <x:v>-16.27265</x:v>
      </x:c>
      <x:c t="n" s="0">
        <x:v>-8.468807</x:v>
      </x:c>
      <x:c t="n" s="0">
        <x:v>-4.518699</x:v>
      </x:c>
      <x:c t="n" s="0">
        <x:v>1.207968</x:v>
      </x:c>
      <x:c t="n" s="0">
        <x:v>5.940465</x:v>
      </x:c>
      <x:c t="n" s="0">
        <x:v>6.473014</x:v>
      </x:c>
      <x:c t="n" s="0">
        <x:v>12.77538</x:v>
      </x:c>
      <x:c t="n" s="0">
        <x:v>17.8378</x:v>
      </x:c>
      <x:c t="n" s="0">
        <x:v>13.19002</x:v>
      </x:c>
      <x:c t="n" s="0">
        <x:v>22.6908</x:v>
      </x:c>
      <x:c t="n" s="0">
        <x:v>13.83929</x:v>
      </x:c>
      <x:c t="n" s="0">
        <x:v>14.52804</x:v>
      </x:c>
      <x:c t="n" s="0">
        <x:v>13.54835</x:v>
      </x:c>
      <x:c t="n" s="0">
        <x:v>13.00277</x:v>
      </x:c>
      <x:c t="n" s="0">
        <x:v>20.2843</x:v>
      </x:c>
      <x:c t="n" s="0">
        <x:v>22.89678</x:v>
      </x:c>
      <x:c t="n" s="0">
        <x:v>20.77504</x:v>
      </x:c>
      <x:c t="n" s="0">
        <x:v>24.01451</x:v>
      </x:c>
      <x:c t="n" s="0">
        <x:v>19.87339</x:v>
      </x:c>
      <x:c t="n" s="0">
        <x:v>19.8877</x:v>
      </x:c>
      <x:c t="n" s="0">
        <x:v>18.54764</x:v>
      </x:c>
      <x:c t="n" s="0">
        <x:v>16.92505</x:v>
      </x:c>
      <x:c t="n" s="0">
        <x:v>15.71682</x:v>
      </x:c>
      <x:c t="n" s="0">
        <x:v>13.53362</x:v>
      </x:c>
      <x:c t="n" s="0">
        <x:v>11.57671</x:v>
      </x:c>
      <x:c t="n" s="0">
        <x:v>10.84754</x:v>
      </x:c>
      <x:c t="n" s="0">
        <x:v>9.110992</x:v>
      </x:c>
      <x:c t="n" s="0">
        <x:v>6.108665</x:v>
      </x:c>
      <x:c t="n" s="0">
        <x:v>5.151829</x:v>
      </x:c>
      <x:c t="n" s="0">
        <x:v>7.380148</x:v>
      </x:c>
      <x:c t="n" s="0">
        <x:v>4.901641</x:v>
      </x:c>
      <x:c t="n" s="0">
        <x:v>10.41836</x:v>
      </x:c>
      <x:c t="n" s="0">
        <x:v>4.047862</x:v>
      </x:c>
      <x:c t="n" s="0">
        <x:v>-30.06697</x:v>
      </x:c>
      <x:c t="n" s="0">
        <x:v>-28.66002</x:v>
      </x:c>
      <x:c t="n" s="0">
        <x:v>-28.18997</x:v>
      </x:c>
      <x:c t="n" s="0">
        <x:v>-15.02018</x:v>
      </x:c>
      <x:c t="n" s="0">
        <x:v>-6.462343</x:v>
      </x:c>
      <x:c t="n" s="0">
        <x:v>-12.26104</x:v>
      </x:c>
      <x:c t="n" s="0">
        <x:v>-2.335638</x:v>
      </x:c>
      <x:c t="n" s="0">
        <x:v>7.397126</x:v>
      </x:c>
      <x:c t="n" s="0">
        <x:v>5.795275</x:v>
      </x:c>
      <x:c t="n" s="0">
        <x:v>4.847241</x:v>
      </x:c>
      <x:c t="n" s="0">
        <x:v>17.19374</x:v>
      </x:c>
      <x:c t="n" s="0">
        <x:v>9.125859</x:v>
      </x:c>
      <x:c t="n" s="0">
        <x:v>22.32539</x:v>
      </x:c>
      <x:c t="n" s="0">
        <x:v>11.32136</x:v>
      </x:c>
      <x:c t="n" s="0">
        <x:v>9.32263</x:v>
      </x:c>
      <x:c t="n" s="0">
        <x:v>15.95999</x:v>
      </x:c>
      <x:c t="n" s="0">
        <x:v>11.92887</x:v>
      </x:c>
      <x:c t="n" s="0">
        <x:v>21.33481</x:v>
      </x:c>
      <x:c t="n" s="0">
        <x:v>21.98892</x:v>
      </x:c>
      <x:c t="n" s="0">
        <x:v>21.06856</x:v>
      </x:c>
      <x:c t="n" s="0">
        <x:v>20.35548</x:v>
      </x:c>
      <x:c t="n" s="0">
        <x:v>15.61452</x:v>
      </x:c>
      <x:c t="n" s="0">
        <x:v>22.17378</x:v>
      </x:c>
      <x:c t="n" s="0">
        <x:v>17.14861</x:v>
      </x:c>
      <x:c t="n" s="0">
        <x:v>15.28174</x:v>
      </x:c>
      <x:c t="n" s="0">
        <x:v>13.43705</x:v>
      </x:c>
      <x:c t="n" s="0">
        <x:v>11.22868</x:v>
      </x:c>
      <x:c t="n" s="0">
        <x:v>7.609224</x:v>
      </x:c>
      <x:c t="n" s="0">
        <x:v>9.76664</x:v>
      </x:c>
      <x:c t="n" s="0">
        <x:v>6.128506</x:v>
      </x:c>
      <x:c t="n" s="0">
        <x:v>5.301122</x:v>
      </x:c>
      <x:c t="n" s="0">
        <x:v>4.705912</x:v>
      </x:c>
      <x:c t="n" s="0">
        <x:v>7.86566</x:v>
      </x:c>
      <x:c t="n" s="0">
        <x:v>5.391591</x:v>
      </x:c>
      <x:c t="n" s="0">
        <x:v>8.693353</x:v>
      </x:c>
      <x:c t="n" s="0">
        <x:v>3.792599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43948.5996643519</x:v>
      </x:c>
      <x:c t="n" s="7">
        <x:v>43948.5996643519</x:v>
      </x:c>
      <x:c t="n" s="0">
        <x:v>31.94186</x:v>
      </x:c>
      <x:c t="n" s="0">
        <x:v>54.20069</x:v>
      </x:c>
      <x:c t="n" s="0">
        <x:v>68.00183</x:v>
      </x:c>
      <x:c t="n" s="0">
        <x:v>71.69528</x:v>
      </x:c>
      <x:c t="n" s="0">
        <x:v>-30.06697</x:v>
      </x:c>
      <x:c t="n" s="0">
        <x:v>-29.0553</x:v>
      </x:c>
      <x:c t="n" s="0">
        <x:v>-26.88515</x:v>
      </x:c>
      <x:c t="n" s="0">
        <x:v>-16.06581</x:v>
      </x:c>
      <x:c t="n" s="0">
        <x:v>-8.11162</x:v>
      </x:c>
      <x:c t="n" s="0">
        <x:v>-5.080924</x:v>
      </x:c>
      <x:c t="n" s="0">
        <x:v>0.5754027</x:v>
      </x:c>
      <x:c t="n" s="0">
        <x:v>6.213126</x:v>
      </x:c>
      <x:c t="n" s="0">
        <x:v>6.380434</x:v>
      </x:c>
      <x:c t="n" s="0">
        <x:v>12.25497</x:v>
      </x:c>
      <x:c t="n" s="0">
        <x:v>17.50043</x:v>
      </x:c>
      <x:c t="n" s="0">
        <x:v>12.72186</x:v>
      </x:c>
      <x:c t="n" s="0">
        <x:v>22.63934</x:v>
      </x:c>
      <x:c t="n" s="0">
        <x:v>13.86392</x:v>
      </x:c>
      <x:c t="n" s="0">
        <x:v>14.09094</x:v>
      </x:c>
      <x:c t="n" s="0">
        <x:v>14.39166</x:v>
      </x:c>
      <x:c t="n" s="0">
        <x:v>12.56149</x:v>
      </x:c>
      <x:c t="n" s="0">
        <x:v>20.10951</x:v>
      </x:c>
      <x:c t="n" s="0">
        <x:v>22.7675</x:v>
      </x:c>
      <x:c t="n" s="0">
        <x:v>21.18311</x:v>
      </x:c>
      <x:c t="n" s="0">
        <x:v>23.85812</x:v>
      </x:c>
      <x:c t="n" s="0">
        <x:v>19.57626</x:v>
      </x:c>
      <x:c t="n" s="0">
        <x:v>19.73877</x:v>
      </x:c>
      <x:c t="n" s="0">
        <x:v>19.17076</x:v>
      </x:c>
      <x:c t="n" s="0">
        <x:v>16.57774</x:v>
      </x:c>
      <x:c t="n" s="0">
        <x:v>15.41584</x:v>
      </x:c>
      <x:c t="n" s="0">
        <x:v>13.63226</x:v>
      </x:c>
      <x:c t="n" s="0">
        <x:v>11.38253</x:v>
      </x:c>
      <x:c t="n" s="0">
        <x:v>10.92425</x:v>
      </x:c>
      <x:c t="n" s="0">
        <x:v>8.874539</x:v>
      </x:c>
      <x:c t="n" s="0">
        <x:v>5.871052</x:v>
      </x:c>
      <x:c t="n" s="0">
        <x:v>4.957865</x:v>
      </x:c>
      <x:c t="n" s="0">
        <x:v>7.549169</x:v>
      </x:c>
      <x:c t="n" s="0">
        <x:v>4.942747</x:v>
      </x:c>
      <x:c t="n" s="0">
        <x:v>10.31111</x:v>
      </x:c>
      <x:c t="n" s="0">
        <x:v>4.031735</x:v>
      </x:c>
      <x:c t="n" s="0">
        <x:v>-30.06697</x:v>
      </x:c>
      <x:c t="n" s="0">
        <x:v>-28.66002</x:v>
      </x:c>
      <x:c t="n" s="0">
        <x:v>-28.18997</x:v>
      </x:c>
      <x:c t="n" s="0">
        <x:v>-15.02018</x:v>
      </x:c>
      <x:c t="n" s="0">
        <x:v>-6.462343</x:v>
      </x:c>
      <x:c t="n" s="0">
        <x:v>-12.26104</x:v>
      </x:c>
      <x:c t="n" s="0">
        <x:v>-10.2505</x:v>
      </x:c>
      <x:c t="n" s="0">
        <x:v>7.535763</x:v>
      </x:c>
      <x:c t="n" s="0">
        <x:v>5.795275</x:v>
      </x:c>
      <x:c t="n" s="0">
        <x:v>6.846197</x:v>
      </x:c>
      <x:c t="n" s="0">
        <x:v>12.91887</x:v>
      </x:c>
      <x:c t="n" s="0">
        <x:v>7.750127</x:v>
      </x:c>
      <x:c t="n" s="0">
        <x:v>22.32539</x:v>
      </x:c>
      <x:c t="n" s="0">
        <x:v>15.49394</x:v>
      </x:c>
      <x:c t="n" s="0">
        <x:v>12.56615</x:v>
      </x:c>
      <x:c t="n" s="0">
        <x:v>16.12981</x:v>
      </x:c>
      <x:c t="n" s="0">
        <x:v>11.51663</x:v>
      </x:c>
      <x:c t="n" s="0">
        <x:v>19.14582</x:v>
      </x:c>
      <x:c t="n" s="0">
        <x:v>21.63407</x:v>
      </x:c>
      <x:c t="n" s="0">
        <x:v>25.31089</x:v>
      </x:c>
      <x:c t="n" s="0">
        <x:v>22.86195</x:v>
      </x:c>
      <x:c t="n" s="0">
        <x:v>17.52651</x:v>
      </x:c>
      <x:c t="n" s="0">
        <x:v>18.81711</x:v>
      </x:c>
      <x:c t="n" s="0">
        <x:v>20.74918</x:v>
      </x:c>
      <x:c t="n" s="0">
        <x:v>11.9873</x:v>
      </x:c>
      <x:c t="n" s="0">
        <x:v>12.47868</x:v>
      </x:c>
      <x:c t="n" s="0">
        <x:v>14.68945</x:v>
      </x:c>
      <x:c t="n" s="0">
        <x:v>10.04267</x:v>
      </x:c>
      <x:c t="n" s="0">
        <x:v>10.72951</x:v>
      </x:c>
      <x:c t="n" s="0">
        <x:v>7.394211</x:v>
      </x:c>
      <x:c t="n" s="0">
        <x:v>3.900226</x:v>
      </x:c>
      <x:c t="n" s="0">
        <x:v>3.63048</x:v>
      </x:c>
      <x:c t="n" s="0">
        <x:v>7.835976</x:v>
      </x:c>
      <x:c t="n" s="0">
        <x:v>5.789227</x:v>
      </x:c>
      <x:c t="n" s="0">
        <x:v>9.841902</x:v>
      </x:c>
      <x:c t="n" s="0">
        <x:v>3.472078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43948.5996643519</x:v>
      </x:c>
      <x:c t="n" s="7">
        <x:v>43948.5996643519</x:v>
      </x:c>
      <x:c t="n" s="0">
        <x:v>30.81903</x:v>
      </x:c>
      <x:c t="n" s="0">
        <x:v>54.20069</x:v>
      </x:c>
      <x:c t="n" s="0">
        <x:v>68.04946</x:v>
      </x:c>
      <x:c t="n" s="0">
        <x:v>72.30225</x:v>
      </x:c>
      <x:c t="n" s="0">
        <x:v>-30.06697</x:v>
      </x:c>
      <x:c t="n" s="0">
        <x:v>-29.04936</x:v>
      </x:c>
      <x:c t="n" s="0">
        <x:v>-26.98366</x:v>
      </x:c>
      <x:c t="n" s="0">
        <x:v>-15.00284</x:v>
      </x:c>
      <x:c t="n" s="0">
        <x:v>-7.82823</x:v>
      </x:c>
      <x:c t="n" s="0">
        <x:v>-5.626408</x:v>
      </x:c>
      <x:c t="n" s="0">
        <x:v>-0.0489516</x:v>
      </x:c>
      <x:c t="n" s="0">
        <x:v>6.433156</x:v>
      </x:c>
      <x:c t="n" s="0">
        <x:v>5.994248</x:v>
      </x:c>
      <x:c t="n" s="0">
        <x:v>11.80321</x:v>
      </x:c>
      <x:c t="n" s="0">
        <x:v>16.92773</x:v>
      </x:c>
      <x:c t="n" s="0">
        <x:v>12.26663</x:v>
      </x:c>
      <x:c t="n" s="0">
        <x:v>22.53267</x:v>
      </x:c>
      <x:c t="n" s="0">
        <x:v>14.64726</x:v>
      </x:c>
      <x:c t="n" s="0">
        <x:v>14.42157</x:v>
      </x:c>
      <x:c t="n" s="0">
        <x:v>13.77408</x:v>
      </x:c>
      <x:c t="n" s="0">
        <x:v>14.30649</x:v>
      </x:c>
      <x:c t="n" s="0">
        <x:v>21.27662</x:v>
      </x:c>
      <x:c t="n" s="0">
        <x:v>22.62587</x:v>
      </x:c>
      <x:c t="n" s="0">
        <x:v>22.89927</x:v>
      </x:c>
      <x:c t="n" s="0">
        <x:v>24.08468</x:v>
      </x:c>
      <x:c t="n" s="0">
        <x:v>19.43989</x:v>
      </x:c>
      <x:c t="n" s="0">
        <x:v>19.61108</x:v>
      </x:c>
      <x:c t="n" s="0">
        <x:v>19.12293</x:v>
      </x:c>
      <x:c t="n" s="0">
        <x:v>16.25813</x:v>
      </x:c>
      <x:c t="n" s="0">
        <x:v>15.47425</x:v>
      </x:c>
      <x:c t="n" s="0">
        <x:v>13.67499</x:v>
      </x:c>
      <x:c t="n" s="0">
        <x:v>11.12419</x:v>
      </x:c>
      <x:c t="n" s="0">
        <x:v>10.67447</x:v>
      </x:c>
      <x:c t="n" s="0">
        <x:v>8.668489</x:v>
      </x:c>
      <x:c t="n" s="0">
        <x:v>5.68423</x:v>
      </x:c>
      <x:c t="n" s="0">
        <x:v>4.844887</x:v>
      </x:c>
      <x:c t="n" s="0">
        <x:v>7.372441</x:v>
      </x:c>
      <x:c t="n" s="0">
        <x:v>4.950982</x:v>
      </x:c>
      <x:c t="n" s="0">
        <x:v>10.30021</x:v>
      </x:c>
      <x:c t="n" s="0">
        <x:v>3.952416</x:v>
      </x:c>
      <x:c t="n" s="0">
        <x:v>-30.06697</x:v>
      </x:c>
      <x:c t="n" s="0">
        <x:v>-29.11603</x:v>
      </x:c>
      <x:c t="n" s="0">
        <x:v>-27.02656</x:v>
      </x:c>
      <x:c t="n" s="0">
        <x:v>-10.64275</x:v>
      </x:c>
      <x:c t="n" s="0">
        <x:v>-6.462343</x:v>
      </x:c>
      <x:c t="n" s="0">
        <x:v>-12.26104</x:v>
      </x:c>
      <x:c t="n" s="0">
        <x:v>-10.2505</x:v>
      </x:c>
      <x:c t="n" s="0">
        <x:v>7.535763</x:v>
      </x:c>
      <x:c t="n" s="0">
        <x:v>0.4059915</x:v>
      </x:c>
      <x:c t="n" s="0">
        <x:v>7.349854</x:v>
      </x:c>
      <x:c t="n" s="0">
        <x:v>9.36652</x:v>
      </x:c>
      <x:c t="n" s="0">
        <x:v>7.750127</x:v>
      </x:c>
      <x:c t="n" s="0">
        <x:v>21.66514</x:v>
      </x:c>
      <x:c t="n" s="0">
        <x:v>17.58211</x:v>
      </x:c>
      <x:c t="n" s="0">
        <x:v>15.97149</x:v>
      </x:c>
      <x:c t="n" s="0">
        <x:v>3.57294</x:v>
      </x:c>
      <x:c t="n" s="0">
        <x:v>18.54396</x:v>
      </x:c>
      <x:c t="n" s="0">
        <x:v>25.01181</x:v>
      </x:c>
      <x:c t="n" s="0">
        <x:v>21.66022</x:v>
      </x:c>
      <x:c t="n" s="0">
        <x:v>25.95416</x:v>
      </x:c>
      <x:c t="n" s="0">
        <x:v>25.76311</x:v>
      </x:c>
      <x:c t="n" s="0">
        <x:v>18.16349</x:v>
      </x:c>
      <x:c t="n" s="0">
        <x:v>19.27039</x:v>
      </x:c>
      <x:c t="n" s="0">
        <x:v>20.94424</x:v>
      </x:c>
      <x:c t="n" s="0">
        <x:v>12.76767</x:v>
      </x:c>
      <x:c t="n" s="0">
        <x:v>16.60538</x:v>
      </x:c>
      <x:c t="n" s="0">
        <x:v>13.88204</x:v>
      </x:c>
      <x:c t="n" s="0">
        <x:v>9.548541</x:v>
      </x:c>
      <x:c t="n" s="0">
        <x:v>8.735654</x:v>
      </x:c>
      <x:c t="n" s="0">
        <x:v>8.324855</x:v>
      </x:c>
      <x:c t="n" s="0">
        <x:v>5.34955</x:v>
      </x:c>
      <x:c t="n" s="0">
        <x:v>4.454672</x:v>
      </x:c>
      <x:c t="n" s="0">
        <x:v>6.622235</x:v>
      </x:c>
      <x:c t="n" s="0">
        <x:v>4.732818</x:v>
      </x:c>
      <x:c t="n" s="0">
        <x:v>10.02785</x:v>
      </x:c>
      <x:c t="n" s="0">
        <x:v>3.590456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43948.5996643519</x:v>
      </x:c>
      <x:c t="n" s="7">
        <x:v>43948.5996643519</x:v>
      </x:c>
      <x:c t="n" s="0">
        <x:v>31.75068</x:v>
      </x:c>
      <x:c t="n" s="0">
        <x:v>54.20069</x:v>
      </x:c>
      <x:c t="n" s="0">
        <x:v>64.21246</x:v>
      </x:c>
      <x:c t="n" s="0">
        <x:v>67.578</x:v>
      </x:c>
      <x:c t="n" s="0">
        <x:v>-30.06697</x:v>
      </x:c>
      <x:c t="n" s="0">
        <x:v>-29.07355</x:v>
      </x:c>
      <x:c t="n" s="0">
        <x:v>-26.94897</x:v>
      </x:c>
      <x:c t="n" s="0">
        <x:v>-13.9019</x:v>
      </x:c>
      <x:c t="n" s="0">
        <x:v>-7.502825</x:v>
      </x:c>
      <x:c t="n" s="0">
        <x:v>-6.153518</x:v>
      </x:c>
      <x:c t="n" s="0">
        <x:v>-0.6639583</x:v>
      </x:c>
      <x:c t="n" s="0">
        <x:v>6.631689</x:v>
      </x:c>
      <x:c t="n" s="0">
        <x:v>5.439949</x:v>
      </x:c>
      <x:c t="n" s="0">
        <x:v>11.3763</x:v>
      </x:c>
      <x:c t="n" s="0">
        <x:v>16.37068</x:v>
      </x:c>
      <x:c t="n" s="0">
        <x:v>11.8361</x:v>
      </x:c>
      <x:c t="n" s="0">
        <x:v>22.40381</x:v>
      </x:c>
      <x:c t="n" s="0">
        <x:v>14.73096</x:v>
      </x:c>
      <x:c t="n" s="0">
        <x:v>13.98019</x:v>
      </x:c>
      <x:c t="n" s="0">
        <x:v>13.13597</x:v>
      </x:c>
      <x:c t="n" s="0">
        <x:v>14.24943</x:v>
      </x:c>
      <x:c t="n" s="0">
        <x:v>20.93571</x:v>
      </x:c>
      <x:c t="n" s="0">
        <x:v>22.69499</x:v>
      </x:c>
      <x:c t="n" s="0">
        <x:v>22.31552</x:v>
      </x:c>
      <x:c t="n" s="0">
        <x:v>24.07373</x:v>
      </x:c>
      <x:c t="n" s="0">
        <x:v>19.17057</x:v>
      </x:c>
      <x:c t="n" s="0">
        <x:v>19.38038</x:v>
      </x:c>
      <x:c t="n" s="0">
        <x:v>19.50442</x:v>
      </x:c>
      <x:c t="n" s="0">
        <x:v>16.19354</x:v>
      </x:c>
      <x:c t="n" s="0">
        <x:v>15.46642</x:v>
      </x:c>
      <x:c t="n" s="0">
        <x:v>13.53898</x:v>
      </x:c>
      <x:c t="n" s="0">
        <x:v>11.07185</x:v>
      </x:c>
      <x:c t="n" s="0">
        <x:v>10.51313</x:v>
      </x:c>
      <x:c t="n" s="0">
        <x:v>8.632394</x:v>
      </x:c>
      <x:c t="n" s="0">
        <x:v>5.597603</x:v>
      </x:c>
      <x:c t="n" s="0">
        <x:v>4.695909</x:v>
      </x:c>
      <x:c t="n" s="0">
        <x:v>7.214709</x:v>
      </x:c>
      <x:c t="n" s="0">
        <x:v>4.845227</x:v>
      </x:c>
      <x:c t="n" s="0">
        <x:v>10.61953</x:v>
      </x:c>
      <x:c t="n" s="0">
        <x:v>4.090614</x:v>
      </x:c>
      <x:c t="n" s="0">
        <x:v>-30.06697</x:v>
      </x:c>
      <x:c t="n" s="0">
        <x:v>-29.16826</x:v>
      </x:c>
      <x:c t="n" s="0">
        <x:v>-26.74499</x:v>
      </x:c>
      <x:c t="n" s="0">
        <x:v>-10.26562</x:v>
      </x:c>
      <x:c t="n" s="0">
        <x:v>-5.20928</x:v>
      </x:c>
      <x:c t="n" s="0">
        <x:v>-12.26104</x:v>
      </x:c>
      <x:c t="n" s="0">
        <x:v>-10.2505</x:v>
      </x:c>
      <x:c t="n" s="0">
        <x:v>7.822633</x:v>
      </x:c>
      <x:c t="n" s="0">
        <x:v>-1.473305</x:v>
      </x:c>
      <x:c t="n" s="0">
        <x:v>7.349854</x:v>
      </x:c>
      <x:c t="n" s="0">
        <x:v>9.36652</x:v>
      </x:c>
      <x:c t="n" s="0">
        <x:v>7.750127</x:v>
      </x:c>
      <x:c t="n" s="0">
        <x:v>21.56206</x:v>
      </x:c>
      <x:c t="n" s="0">
        <x:v>13.48125</x:v>
      </x:c>
      <x:c t="n" s="0">
        <x:v>-12.30529</x:v>
      </x:c>
      <x:c t="n" s="0">
        <x:v>6.559907</x:v>
      </x:c>
      <x:c t="n" s="0">
        <x:v>15.45011</x:v>
      </x:c>
      <x:c t="n" s="0">
        <x:v>16.65545</x:v>
      </x:c>
      <x:c t="n" s="0">
        <x:v>23.37664</x:v>
      </x:c>
      <x:c t="n" s="0">
        <x:v>12.44836</x:v>
      </x:c>
      <x:c t="n" s="0">
        <x:v>23.73226</x:v>
      </x:c>
      <x:c t="n" s="0">
        <x:v>18.07926</x:v>
      </x:c>
      <x:c t="n" s="0">
        <x:v>17.98905</x:v>
      </x:c>
      <x:c t="n" s="0">
        <x:v>19.56995</x:v>
      </x:c>
      <x:c t="n" s="0">
        <x:v>17.06629</x:v>
      </x:c>
      <x:c t="n" s="0">
        <x:v>14.5837</x:v>
      </x:c>
      <x:c t="n" s="0">
        <x:v>13.33937</x:v>
      </x:c>
      <x:c t="n" s="0">
        <x:v>10.59524</x:v>
      </x:c>
      <x:c t="n" s="0">
        <x:v>9.655322</x:v>
      </x:c>
      <x:c t="n" s="0">
        <x:v>6.950266</x:v>
      </x:c>
      <x:c t="n" s="0">
        <x:v>5.033985</x:v>
      </x:c>
      <x:c t="n" s="0">
        <x:v>3.245461</x:v>
      </x:c>
      <x:c t="n" s="0">
        <x:v>5.842509</x:v>
      </x:c>
      <x:c t="n" s="0">
        <x:v>4.548869</x:v>
      </x:c>
      <x:c t="n" s="0">
        <x:v>12.56735</x:v>
      </x:c>
      <x:c t="n" s="0">
        <x:v>5.040377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43948.5996643519</x:v>
      </x:c>
      <x:c t="n" s="7">
        <x:v>43948.5996643519</x:v>
      </x:c>
      <x:c t="n" s="0">
        <x:v>32.60996</x:v>
      </x:c>
      <x:c t="n" s="0">
        <x:v>54.20069</x:v>
      </x:c>
      <x:c t="n" s="0">
        <x:v>56.03487</x:v>
      </x:c>
      <x:c t="n" s="0">
        <x:v>64.12566</x:v>
      </x:c>
      <x:c t="n" s="0">
        <x:v>-30.06697</x:v>
      </x:c>
      <x:c t="n" s="0">
        <x:v>-29.09448</x:v>
      </x:c>
      <x:c t="n" s="0">
        <x:v>-26.91944</x:v>
      </x:c>
      <x:c t="n" s="0">
        <x:v>-13.14194</x:v>
      </x:c>
      <x:c t="n" s="0">
        <x:v>-6.693105</x:v>
      </x:c>
      <x:c t="n" s="0">
        <x:v>-6.660628</x:v>
      </x:c>
      <x:c t="n" s="0">
        <x:v>-0.9028041</x:v>
      </x:c>
      <x:c t="n" s="0">
        <x:v>6.911358</x:v>
      </x:c>
      <x:c t="n" s="0">
        <x:v>4.860775</x:v>
      </x:c>
      <x:c t="n" s="0">
        <x:v>11.12095</x:v>
      </x:c>
      <x:c t="n" s="0">
        <x:v>15.83089</x:v>
      </x:c>
      <x:c t="n" s="0">
        <x:v>11.29</x:v>
      </x:c>
      <x:c t="n" s="0">
        <x:v>22.60587</x:v>
      </x:c>
      <x:c t="n" s="0">
        <x:v>14.30307</x:v>
      </x:c>
      <x:c t="n" s="0">
        <x:v>13.41549</x:v>
      </x:c>
      <x:c t="n" s="0">
        <x:v>13.20238</x:v>
      </x:c>
      <x:c t="n" s="0">
        <x:v>14.86635</x:v>
      </x:c>
      <x:c t="n" s="0">
        <x:v>20.35165</x:v>
      </x:c>
      <x:c t="n" s="0">
        <x:v>22.44926</x:v>
      </x:c>
      <x:c t="n" s="0">
        <x:v>21.89183</x:v>
      </x:c>
      <x:c t="n" s="0">
        <x:v>23.84525</x:v>
      </x:c>
      <x:c t="n" s="0">
        <x:v>19.42099</x:v>
      </x:c>
      <x:c t="n" s="0">
        <x:v>19.08864</x:v>
      </x:c>
      <x:c t="n" s="0">
        <x:v>19.0085</x:v>
      </x:c>
      <x:c t="n" s="0">
        <x:v>16.34638</x:v>
      </x:c>
      <x:c t="n" s="0">
        <x:v>15.4568</x:v>
      </x:c>
      <x:c t="n" s="0">
        <x:v>13.51488</x:v>
      </x:c>
      <x:c t="n" s="0">
        <x:v>11.21484</x:v>
      </x:c>
      <x:c t="n" s="0">
        <x:v>10.3014</x:v>
      </x:c>
      <x:c t="n" s="0">
        <x:v>8.588366</x:v>
      </x:c>
      <x:c t="n" s="0">
        <x:v>5.875967</x:v>
      </x:c>
      <x:c t="n" s="0">
        <x:v>4.906719</x:v>
      </x:c>
      <x:c t="n" s="0">
        <x:v>7.07086</x:v>
      </x:c>
      <x:c t="n" s="0">
        <x:v>4.971209</x:v>
      </x:c>
      <x:c t="n" s="0">
        <x:v>10.86201</x:v>
      </x:c>
      <x:c t="n" s="0">
        <x:v>4.048691</x:v>
      </x:c>
      <x:c t="n" s="0">
        <x:v>-30.06697</x:v>
      </x:c>
      <x:c t="n" s="0">
        <x:v>-29.16826</x:v>
      </x:c>
      <x:c t="n" s="0">
        <x:v>-26.74499</x:v>
      </x:c>
      <x:c t="n" s="0">
        <x:v>-10.26562</x:v>
      </x:c>
      <x:c t="n" s="0">
        <x:v>-3.693364</x:v>
      </x:c>
      <x:c t="n" s="0">
        <x:v>-12.26104</x:v>
      </x:c>
      <x:c t="n" s="0">
        <x:v>-0.9273663</x:v>
      </x:c>
      <x:c t="n" s="0">
        <x:v>8.262278</x:v>
      </x:c>
      <x:c t="n" s="0">
        <x:v>-4.140517</x:v>
      </x:c>
      <x:c t="n" s="0">
        <x:v>9.665763</x:v>
      </x:c>
      <x:c t="n" s="0">
        <x:v>11.78544</x:v>
      </x:c>
      <x:c t="n" s="0">
        <x:v>2.943473</x:v>
      </x:c>
      <x:c t="n" s="0">
        <x:v>24.30399</x:v>
      </x:c>
      <x:c t="n" s="0">
        <x:v>10.26063</x:v>
      </x:c>
      <x:c t="n" s="0">
        <x:v>10.58367</x:v>
      </x:c>
      <x:c t="n" s="0">
        <x:v>14.07587</x:v>
      </x:c>
      <x:c t="n" s="0">
        <x:v>16.03178</x:v>
      </x:c>
      <x:c t="n" s="0">
        <x:v>16.92719</x:v>
      </x:c>
      <x:c t="n" s="0">
        <x:v>20.49471</x:v>
      </x:c>
      <x:c t="n" s="0">
        <x:v>18.55529</x:v>
      </x:c>
      <x:c t="n" s="0">
        <x:v>22.4354</x:v>
      </x:c>
      <x:c t="n" s="0">
        <x:v>20.47218</x:v>
      </x:c>
      <x:c t="n" s="0">
        <x:v>18.02641</x:v>
      </x:c>
      <x:c t="n" s="0">
        <x:v>14.1629</x:v>
      </x:c>
      <x:c t="n" s="0">
        <x:v>18.86949</x:v>
      </x:c>
      <x:c t="n" s="0">
        <x:v>14.92668</x:v>
      </x:c>
      <x:c t="n" s="0">
        <x:v>11.6111</x:v>
      </x:c>
      <x:c t="n" s="0">
        <x:v>12.79225</x:v>
      </x:c>
      <x:c t="n" s="0">
        <x:v>10.22567</x:v>
      </x:c>
      <x:c t="n" s="0">
        <x:v>8.710749</x:v>
      </x:c>
      <x:c t="n" s="0">
        <x:v>7.311842</x:v>
      </x:c>
      <x:c t="n" s="0">
        <x:v>6.027942</x:v>
      </x:c>
      <x:c t="n" s="0">
        <x:v>6.279862</x:v>
      </x:c>
      <x:c t="n" s="0">
        <x:v>5.109166</x:v>
      </x:c>
      <x:c t="n" s="0">
        <x:v>11.85066</x:v>
      </x:c>
      <x:c t="n" s="0">
        <x:v>3.917676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43948.5996643519</x:v>
      </x:c>
      <x:c t="n" s="7">
        <x:v>43948.5996643519</x:v>
      </x:c>
      <x:c t="n" s="0">
        <x:v>31.34917</x:v>
      </x:c>
      <x:c t="n" s="0">
        <x:v>54.20069</x:v>
      </x:c>
      <x:c t="n" s="0">
        <x:v>62.41926</x:v>
      </x:c>
      <x:c t="n" s="0">
        <x:v>67.578</x:v>
      </x:c>
      <x:c t="n" s="0">
        <x:v>-30.06697</x:v>
      </x:c>
      <x:c t="n" s="0">
        <x:v>-29.1121</x:v>
      </x:c>
      <x:c t="n" s="0">
        <x:v>-26.89438</x:v>
      </x:c>
      <x:c t="n" s="0">
        <x:v>-12.58395</x:v>
      </x:c>
      <x:c t="n" s="0">
        <x:v>-6.104044</x:v>
      </x:c>
      <x:c t="n" s="0">
        <x:v>-7.146168</x:v>
      </x:c>
      <x:c t="n" s="0">
        <x:v>-0.5843182</x:v>
      </x:c>
      <x:c t="n" s="0">
        <x:v>7.136724</x:v>
      </x:c>
      <x:c t="n" s="0">
        <x:v>4.22112</x:v>
      </x:c>
      <x:c t="n" s="0">
        <x:v>10.93659</x:v>
      </x:c>
      <x:c t="n" s="0">
        <x:v>15.76619</x:v>
      </x:c>
      <x:c t="n" s="0">
        <x:v>10.71199</x:v>
      </x:c>
      <x:c t="n" s="0">
        <x:v>23.03368</x:v>
      </x:c>
      <x:c t="n" s="0">
        <x:v>13.88622</x:v>
      </x:c>
      <x:c t="n" s="0">
        <x:v>13.65283</x:v>
      </x:c>
      <x:c t="n" s="0">
        <x:v>13.31803</x:v>
      </x:c>
      <x:c t="n" s="0">
        <x:v>14.5165</x:v>
      </x:c>
      <x:c t="n" s="0">
        <x:v>20.45309</x:v>
      </x:c>
      <x:c t="n" s="0">
        <x:v>22.08949</x:v>
      </x:c>
      <x:c t="n" s="0">
        <x:v>21.3448</x:v>
      </x:c>
      <x:c t="n" s="0">
        <x:v>23.5031</x:v>
      </x:c>
      <x:c t="n" s="0">
        <x:v>19.42562</x:v>
      </x:c>
      <x:c t="n" s="0">
        <x:v>19.0531</x:v>
      </x:c>
      <x:c t="n" s="0">
        <x:v>18.95613</x:v>
      </x:c>
      <x:c t="n" s="0">
        <x:v>16.73922</x:v>
      </x:c>
      <x:c t="n" s="0">
        <x:v>15.19201</x:v>
      </x:c>
      <x:c t="n" s="0">
        <x:v>13.29592</x:v>
      </x:c>
      <x:c t="n" s="0">
        <x:v>11.34326</x:v>
      </x:c>
      <x:c t="n" s="0">
        <x:v>10.51939</x:v>
      </x:c>
      <x:c t="n" s="0">
        <x:v>8.520132</x:v>
      </x:c>
      <x:c t="n" s="0">
        <x:v>5.812923</x:v>
      </x:c>
      <x:c t="n" s="0">
        <x:v>5.144476</x:v>
      </x:c>
      <x:c t="n" s="0">
        <x:v>7.207341</x:v>
      </x:c>
      <x:c t="n" s="0">
        <x:v>4.921585</x:v>
      </x:c>
      <x:c t="n" s="0">
        <x:v>10.69417</x:v>
      </x:c>
      <x:c t="n" s="0">
        <x:v>4.026554</x:v>
      </x:c>
      <x:c t="n" s="0">
        <x:v>-30.06697</x:v>
      </x:c>
      <x:c t="n" s="0">
        <x:v>-29.16826</x:v>
      </x:c>
      <x:c t="n" s="0">
        <x:v>-26.74499</x:v>
      </x:c>
      <x:c t="n" s="0">
        <x:v>-10.26562</x:v>
      </x:c>
      <x:c t="n" s="0">
        <x:v>-3.693364</x:v>
      </x:c>
      <x:c t="n" s="0">
        <x:v>-12.26104</x:v>
      </x:c>
      <x:c t="n" s="0">
        <x:v>0.9192092</x:v>
      </x:c>
      <x:c t="n" s="0">
        <x:v>8.262278</x:v>
      </x:c>
      <x:c t="n" s="0">
        <x:v>-7.228366</x:v>
      </x:c>
      <x:c t="n" s="0">
        <x:v>9.665763</x:v>
      </x:c>
      <x:c t="n" s="0">
        <x:v>15.36704</x:v>
      </x:c>
      <x:c t="n" s="0">
        <x:v>2.943473</x:v>
      </x:c>
      <x:c t="n" s="0">
        <x:v>24.93373</x:v>
      </x:c>
      <x:c t="n" s="0">
        <x:v>9.943909</x:v>
      </x:c>
      <x:c t="n" s="0">
        <x:v>14.82938</x:v>
      </x:c>
      <x:c t="n" s="0">
        <x:v>13.89614</x:v>
      </x:c>
      <x:c t="n" s="0">
        <x:v>13.89518</x:v>
      </x:c>
      <x:c t="n" s="0">
        <x:v>20.37556</x:v>
      </x:c>
      <x:c t="n" s="0">
        <x:v>18.3293</x:v>
      </x:c>
      <x:c t="n" s="0">
        <x:v>15.8316</x:v>
      </x:c>
      <x:c t="n" s="0">
        <x:v>19.99677</x:v>
      </x:c>
      <x:c t="n" s="0">
        <x:v>18.47147</x:v>
      </x:c>
      <x:c t="n" s="0">
        <x:v>16.56214</x:v>
      </x:c>
      <x:c t="n" s="0">
        <x:v>18.29126</x:v>
      </x:c>
      <x:c t="n" s="0">
        <x:v>15.99492</x:v>
      </x:c>
      <x:c t="n" s="0">
        <x:v>12.99111</x:v>
      </x:c>
      <x:c t="n" s="0">
        <x:v>11.60944</x:v>
      </x:c>
      <x:c t="n" s="0">
        <x:v>12.99111</x:v>
      </x:c>
      <x:c t="n" s="0">
        <x:v>10.52754</x:v>
      </x:c>
      <x:c t="n" s="0">
        <x:v>8.124187</x:v>
      </x:c>
      <x:c t="n" s="0">
        <x:v>4.66758</x:v>
      </x:c>
      <x:c t="n" s="0">
        <x:v>6.261156</x:v>
      </x:c>
      <x:c t="n" s="0">
        <x:v>7.495633</x:v>
      </x:c>
      <x:c t="n" s="0">
        <x:v>4.075203</x:v>
      </x:c>
      <x:c t="n" s="0">
        <x:v>9.23694</x:v>
      </x:c>
      <x:c t="n" s="0">
        <x:v>3.693943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43948.5996643519</x:v>
      </x:c>
      <x:c t="n" s="7">
        <x:v>43948.5996643519</x:v>
      </x:c>
      <x:c t="n" s="0">
        <x:v>32.6569</x:v>
      </x:c>
      <x:c t="n" s="0">
        <x:v>54.20069</x:v>
      </x:c>
      <x:c t="n" s="0">
        <x:v>65.37621</x:v>
      </x:c>
      <x:c t="n" s="0">
        <x:v>68.2274</x:v>
      </x:c>
      <x:c t="n" s="0">
        <x:v>-30.06697</x:v>
      </x:c>
      <x:c t="n" s="0">
        <x:v>-29.12717</x:v>
      </x:c>
      <x:c t="n" s="0">
        <x:v>-26.87322</x:v>
      </x:c>
      <x:c t="n" s="0">
        <x:v>-12.15831</x:v>
      </x:c>
      <x:c t="n" s="0">
        <x:v>-5.657377</x:v>
      </x:c>
      <x:c t="n" s="0">
        <x:v>-7.742153</x:v>
      </x:c>
      <x:c t="n" s="0">
        <x:v>-0.3296716</x:v>
      </x:c>
      <x:c t="n" s="0">
        <x:v>7.199271</x:v>
      </x:c>
      <x:c t="n" s="0">
        <x:v>3.588665</x:v>
      </x:c>
      <x:c t="n" s="0">
        <x:v>10.77271</x:v>
      </x:c>
      <x:c t="n" s="0">
        <x:v>15.71016</x:v>
      </x:c>
      <x:c t="n" s="0">
        <x:v>10.14904</x:v>
      </x:c>
      <x:c t="n" s="0">
        <x:v>23.33909</x:v>
      </x:c>
      <x:c t="n" s="0">
        <x:v>13.49052</x:v>
      </x:c>
      <x:c t="n" s="0">
        <x:v>13.1992</x:v>
      </x:c>
      <x:c t="n" s="0">
        <x:v>13.83394</x:v>
      </x:c>
      <x:c t="n" s="0">
        <x:v>14.8136</x:v>
      </x:c>
      <x:c t="n" s="0">
        <x:v>20.74659</x:v>
      </x:c>
      <x:c t="n" s="0">
        <x:v>21.80027</x:v>
      </x:c>
      <x:c t="n" s="0">
        <x:v>22.29088</x:v>
      </x:c>
      <x:c t="n" s="0">
        <x:v>23.51049</x:v>
      </x:c>
      <x:c t="n" s="0">
        <x:v>19.61773</x:v>
      </x:c>
      <x:c t="n" s="0">
        <x:v>19.45442</x:v>
      </x:c>
      <x:c t="n" s="0">
        <x:v>19.13734</x:v>
      </x:c>
      <x:c t="n" s="0">
        <x:v>16.42611</x:v>
      </x:c>
      <x:c t="n" s="0">
        <x:v>15.2181</x:v>
      </x:c>
      <x:c t="n" s="0">
        <x:v>13.22917</x:v>
      </x:c>
      <x:c t="n" s="0">
        <x:v>11.53155</x:v>
      </x:c>
      <x:c t="n" s="0">
        <x:v>10.44762</x:v>
      </x:c>
      <x:c t="n" s="0">
        <x:v>8.648372</x:v>
      </x:c>
      <x:c t="n" s="0">
        <x:v>5.912005</x:v>
      </x:c>
      <x:c t="n" s="0">
        <x:v>4.996668</x:v>
      </x:c>
      <x:c t="n" s="0">
        <x:v>7.040743</x:v>
      </x:c>
      <x:c t="n" s="0">
        <x:v>4.900933</x:v>
      </x:c>
      <x:c t="n" s="0">
        <x:v>10.61734</x:v>
      </x:c>
      <x:c t="n" s="0">
        <x:v>4.034158</x:v>
      </x:c>
      <x:c t="n" s="0">
        <x:v>-30.06697</x:v>
      </x:c>
      <x:c t="n" s="0">
        <x:v>-29.16826</x:v>
      </x:c>
      <x:c t="n" s="0">
        <x:v>-26.74499</x:v>
      </x:c>
      <x:c t="n" s="0">
        <x:v>-10.26562</x:v>
      </x:c>
      <x:c t="n" s="0">
        <x:v>-3.693364</x:v>
      </x:c>
      <x:c t="n" s="0">
        <x:v>-19.07157</x:v>
      </x:c>
      <x:c t="n" s="0">
        <x:v>0.9192092</x:v>
      </x:c>
      <x:c t="n" s="0">
        <x:v>7.302385</x:v>
      </x:c>
      <x:c t="n" s="0">
        <x:v>-7.228366</x:v>
      </x:c>
      <x:c t="n" s="0">
        <x:v>9.665763</x:v>
      </x:c>
      <x:c t="n" s="0">
        <x:v>15.36704</x:v>
      </x:c>
      <x:c t="n" s="0">
        <x:v>8.065069</x:v>
      </x:c>
      <x:c t="n" s="0">
        <x:v>24.52404</x:v>
      </x:c>
      <x:c t="n" s="0">
        <x:v>10.23464</x:v>
      </x:c>
      <x:c t="n" s="0">
        <x:v>-4.425164</x:v>
      </x:c>
      <x:c t="n" s="0">
        <x:v>16.58946</x:v>
      </x:c>
      <x:c t="n" s="0">
        <x:v>15.98226</x:v>
      </x:c>
      <x:c t="n" s="0">
        <x:v>22.48568</x:v>
      </x:c>
      <x:c t="n" s="0">
        <x:v>18.63597</x:v>
      </x:c>
      <x:c t="n" s="0">
        <x:v>26.53242</x:v>
      </x:c>
      <x:c t="n" s="0">
        <x:v>23.56061</x:v>
      </x:c>
      <x:c t="n" s="0">
        <x:v>23.43659</x:v>
      </x:c>
      <x:c t="n" s="0">
        <x:v>22.49099</x:v>
      </x:c>
      <x:c t="n" s="0">
        <x:v>20.50179</x:v>
      </x:c>
      <x:c t="n" s="0">
        <x:v>14.35553</x:v>
      </x:c>
      <x:c t="n" s="0">
        <x:v>15.38155</x:v>
      </x:c>
      <x:c t="n" s="0">
        <x:v>13.07756</x:v>
      </x:c>
      <x:c t="n" s="0">
        <x:v>11.52398</x:v>
      </x:c>
      <x:c t="n" s="0">
        <x:v>10.72943</x:v>
      </x:c>
      <x:c t="n" s="0">
        <x:v>9.290478</x:v>
      </x:c>
      <x:c t="n" s="0">
        <x:v>6.955542</x:v>
      </x:c>
      <x:c t="n" s="0">
        <x:v>3.986059</x:v>
      </x:c>
      <x:c t="n" s="0">
        <x:v>6.913324</x:v>
      </x:c>
      <x:c t="n" s="0">
        <x:v>5.472274</x:v>
      </x:c>
      <x:c t="n" s="0">
        <x:v>10.9798</x:v>
      </x:c>
      <x:c t="n" s="0">
        <x:v>3.994073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43948.5996759259</x:v>
      </x:c>
      <x:c t="n" s="7">
        <x:v>43948.5996759259</x:v>
      </x:c>
      <x:c t="n" s="0">
        <x:v>31.40158</x:v>
      </x:c>
      <x:c t="n" s="0">
        <x:v>54.20069</x:v>
      </x:c>
      <x:c t="n" s="0">
        <x:v>57.19923</x:v>
      </x:c>
      <x:c t="n" s="0">
        <x:v>65.2171</x:v>
      </x:c>
      <x:c t="n" s="0">
        <x:v>-30.06697</x:v>
      </x:c>
      <x:c t="n" s="0">
        <x:v>-29.14048</x:v>
      </x:c>
      <x:c t="n" s="0">
        <x:v>-26.86604</x:v>
      </x:c>
      <x:c t="n" s="0">
        <x:v>-11.76065</x:v>
      </x:c>
      <x:c t="n" s="0">
        <x:v>-5.309209</x:v>
      </x:c>
      <x:c t="n" s="0">
        <x:v>-8.37315</x:v>
      </x:c>
      <x:c t="n" s="0">
        <x:v>-0.1234263</x:v>
      </x:c>
      <x:c t="n" s="0">
        <x:v>7.214477</x:v>
      </x:c>
      <x:c t="n" s="0">
        <x:v>3.390825</x:v>
      </x:c>
      <x:c t="n" s="0">
        <x:v>11.15768</x:v>
      </x:c>
      <x:c t="n" s="0">
        <x:v>15.66173</x:v>
      </x:c>
      <x:c t="n" s="0">
        <x:v>10.68769</x:v>
      </x:c>
      <x:c t="n" s="0">
        <x:v>23.40021</x:v>
      </x:c>
      <x:c t="n" s="0">
        <x:v>13.20513</x:v>
      </x:c>
      <x:c t="n" s="0">
        <x:v>12.62491</x:v>
      </x:c>
      <x:c t="n" s="0">
        <x:v>14.1735</x:v>
      </x:c>
      <x:c t="n" s="0">
        <x:v>14.62745</x:v>
      </x:c>
      <x:c t="n" s="0">
        <x:v>20.5633</x:v>
      </x:c>
      <x:c t="n" s="0">
        <x:v>21.25509</x:v>
      </x:c>
      <x:c t="n" s="0">
        <x:v>22.69526</x:v>
      </x:c>
      <x:c t="n" s="0">
        <x:v>23.41601</x:v>
      </x:c>
      <x:c t="n" s="0">
        <x:v>20.08455</x:v>
      </x:c>
      <x:c t="n" s="0">
        <x:v>19.69876</x:v>
      </x:c>
      <x:c t="n" s="0">
        <x:v>19.43615</x:v>
      </x:c>
      <x:c t="n" s="0">
        <x:v>16.12879</x:v>
      </x:c>
      <x:c t="n" s="0">
        <x:v>15.46405</x:v>
      </x:c>
      <x:c t="n" s="0">
        <x:v>13.035</x:v>
      </x:c>
      <x:c t="n" s="0">
        <x:v>11.39258</x:v>
      </x:c>
      <x:c t="n" s="0">
        <x:v>10.79155</x:v>
      </x:c>
      <x:c t="n" s="0">
        <x:v>8.545567</x:v>
      </x:c>
      <x:c t="n" s="0">
        <x:v>5.764963</x:v>
      </x:c>
      <x:c t="n" s="0">
        <x:v>5.15571</x:v>
      </x:c>
      <x:c t="n" s="0">
        <x:v>7.280148</x:v>
      </x:c>
      <x:c t="n" s="0">
        <x:v>5.038846</x:v>
      </x:c>
      <x:c t="n" s="0">
        <x:v>10.80708</x:v>
      </x:c>
      <x:c t="n" s="0">
        <x:v>4.014152</x:v>
      </x:c>
      <x:c t="n" s="0">
        <x:v>-30.06697</x:v>
      </x:c>
      <x:c t="n" s="0">
        <x:v>-29.16826</x:v>
      </x:c>
      <x:c t="n" s="0">
        <x:v>-26.88787</x:v>
      </x:c>
      <x:c t="n" s="0">
        <x:v>-9.715267</x:v>
      </x:c>
      <x:c t="n" s="0">
        <x:v>-3.693364</x:v>
      </x:c>
      <x:c t="n" s="0">
        <x:v>-19.07157</x:v>
      </x:c>
      <x:c t="n" s="0">
        <x:v>0.9192092</x:v>
      </x:c>
      <x:c t="n" s="0">
        <x:v>7.302385</x:v>
      </x:c>
      <x:c t="n" s="0">
        <x:v>4.515183</x:v>
      </x:c>
      <x:c t="n" s="0">
        <x:v>13.66102</x:v>
      </x:c>
      <x:c t="n" s="0">
        <x:v>15.36704</x:v>
      </x:c>
      <x:c t="n" s="0">
        <x:v>12.94706</x:v>
      </x:c>
      <x:c t="n" s="0">
        <x:v>23.74152</x:v>
      </x:c>
      <x:c t="n" s="0">
        <x:v>11.0056</x:v>
      </x:c>
      <x:c t="n" s="0">
        <x:v>7.520529</x:v>
      </x:c>
      <x:c t="n" s="0">
        <x:v>15.15713</x:v>
      </x:c>
      <x:c t="n" s="0">
        <x:v>11.84183</x:v>
      </x:c>
      <x:c t="n" s="0">
        <x:v>20.54762</x:v>
      </x:c>
      <x:c t="n" s="0">
        <x:v>13.87079</x:v>
      </x:c>
      <x:c t="n" s="0">
        <x:v>24.24188</x:v>
      </x:c>
      <x:c t="n" s="0">
        <x:v>24.42791</x:v>
      </x:c>
      <x:c t="n" s="0">
        <x:v>18.70488</x:v>
      </x:c>
      <x:c t="n" s="0">
        <x:v>21.75639</x:v>
      </x:c>
      <x:c t="n" s="0">
        <x:v>21.46446</x:v>
      </x:c>
      <x:c t="n" s="0">
        <x:v>14.2734</x:v>
      </x:c>
      <x:c t="n" s="0">
        <x:v>17.3696</x:v>
      </x:c>
      <x:c t="n" s="0">
        <x:v>11.80323</x:v>
      </x:c>
      <x:c t="n" s="0">
        <x:v>9.884612</x:v>
      </x:c>
      <x:c t="n" s="0">
        <x:v>13.51485</x:v>
      </x:c>
      <x:c t="n" s="0">
        <x:v>8.596257</x:v>
      </x:c>
      <x:c t="n" s="0">
        <x:v>4.286946</x:v>
      </x:c>
      <x:c t="n" s="0">
        <x:v>5.876107</x:v>
      </x:c>
      <x:c t="n" s="0">
        <x:v>7.884262</x:v>
      </x:c>
      <x:c t="n" s="0">
        <x:v>5.225993</x:v>
      </x:c>
      <x:c t="n" s="0">
        <x:v>11.58092</x:v>
      </x:c>
      <x:c t="n" s="0">
        <x:v>4.454653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43948.5996759259</x:v>
      </x:c>
      <x:c t="n" s="7">
        <x:v>43948.5996759259</x:v>
      </x:c>
      <x:c t="n" s="0">
        <x:v>31.69764</x:v>
      </x:c>
      <x:c t="n" s="0">
        <x:v>54.20069</x:v>
      </x:c>
      <x:c t="n" s="0">
        <x:v>63.93352</x:v>
      </x:c>
      <x:c t="n" s="0">
        <x:v>69.09891</x:v>
      </x:c>
      <x:c t="n" s="0">
        <x:v>-30.06697</x:v>
      </x:c>
      <x:c t="n" s="0">
        <x:v>-29.1522</x:v>
      </x:c>
      <x:c t="n" s="0">
        <x:v>-26.8913</x:v>
      </x:c>
      <x:c t="n" s="0">
        <x:v>-11.28544</x:v>
      </x:c>
      <x:c t="n" s="0">
        <x:v>-5.03248</x:v>
      </x:c>
      <x:c t="n" s="0">
        <x:v>-8.995712</x:v>
      </x:c>
      <x:c t="n" s="0">
        <x:v>0.0452764</x:v>
      </x:c>
      <x:c t="n" s="0">
        <x:v>7.22742</x:v>
      </x:c>
      <x:c t="n" s="0">
        <x:v>4.252957</x:v>
      </x:c>
      <x:c t="n" s="0">
        <x:v>11.71197</x:v>
      </x:c>
      <x:c t="n" s="0">
        <x:v>15.52538</x:v>
      </x:c>
      <x:c t="n" s="0">
        <x:v>11.10011</x:v>
      </x:c>
      <x:c t="n" s="0">
        <x:v>23.45174</x:v>
      </x:c>
      <x:c t="n" s="0">
        <x:v>13.44975</x:v>
      </x:c>
      <x:c t="n" s="0">
        <x:v>12.36208</x:v>
      </x:c>
      <x:c t="n" s="0">
        <x:v>14.34171</x:v>
      </x:c>
      <x:c t="n" s="0">
        <x:v>14.4839</x:v>
      </x:c>
      <x:c t="n" s="0">
        <x:v>20.86247</x:v>
      </x:c>
      <x:c t="n" s="0">
        <x:v>20.9177</x:v>
      </x:c>
      <x:c t="n" s="0">
        <x:v>22.6256</x:v>
      </x:c>
      <x:c t="n" s="0">
        <x:v>23.57566</x:v>
      </x:c>
      <x:c t="n" s="0">
        <x:v>20.41123</x:v>
      </x:c>
      <x:c t="n" s="0">
        <x:v>19.73263</x:v>
      </x:c>
      <x:c t="n" s="0">
        <x:v>19.55839</x:v>
      </x:c>
      <x:c t="n" s="0">
        <x:v>16.03002</x:v>
      </x:c>
      <x:c t="n" s="0">
        <x:v>15.74543</x:v>
      </x:c>
      <x:c t="n" s="0">
        <x:v>12.75385</x:v>
      </x:c>
      <x:c t="n" s="0">
        <x:v>11.49794</x:v>
      </x:c>
      <x:c t="n" s="0">
        <x:v>11.29529</x:v>
      </x:c>
      <x:c t="n" s="0">
        <x:v>8.673948</x:v>
      </x:c>
      <x:c t="n" s="0">
        <x:v>5.613791</x:v>
      </x:c>
      <x:c t="n" s="0">
        <x:v>4.96804</x:v>
      </x:c>
      <x:c t="n" s="0">
        <x:v>7.229429</x:v>
      </x:c>
      <x:c t="n" s="0">
        <x:v>4.886715</x:v>
      </x:c>
      <x:c t="n" s="0">
        <x:v>10.87402</x:v>
      </x:c>
      <x:c t="n" s="0">
        <x:v>3.973004</x:v>
      </x:c>
      <x:c t="n" s="0">
        <x:v>-30.06697</x:v>
      </x:c>
      <x:c t="n" s="0">
        <x:v>-29.16826</x:v>
      </x:c>
      <x:c t="n" s="0">
        <x:v>-27.0356</x:v>
      </x:c>
      <x:c t="n" s="0">
        <x:v>-9.226879</x:v>
      </x:c>
      <x:c t="n" s="0">
        <x:v>-3.693364</x:v>
      </x:c>
      <x:c t="n" s="0">
        <x:v>-19.07157</x:v>
      </x:c>
      <x:c t="n" s="0">
        <x:v>0.9192092</x:v>
      </x:c>
      <x:c t="n" s="0">
        <x:v>7.302385</x:v>
      </x:c>
      <x:c t="n" s="0">
        <x:v>7.37765</x:v>
      </x:c>
      <x:c t="n" s="0">
        <x:v>14.01901</x:v>
      </x:c>
      <x:c t="n" s="0">
        <x:v>14.12731</x:v>
      </x:c>
      <x:c t="n" s="0">
        <x:v>12.94706</x:v>
      </x:c>
      <x:c t="n" s="0">
        <x:v>24.27152</x:v>
      </x:c>
      <x:c t="n" s="0">
        <x:v>16.4303</x:v>
      </x:c>
      <x:c t="n" s="0">
        <x:v>9.970896</x:v>
      </x:c>
      <x:c t="n" s="0">
        <x:v>15.82871</x:v>
      </x:c>
      <x:c t="n" s="0">
        <x:v>14.41589</x:v>
      </x:c>
      <x:c t="n" s="0">
        <x:v>20.80935</x:v>
      </x:c>
      <x:c t="n" s="0">
        <x:v>19.44043</x:v>
      </x:c>
      <x:c t="n" s="0">
        <x:v>19.5499</x:v>
      </x:c>
      <x:c t="n" s="0">
        <x:v>22.36415</x:v>
      </x:c>
      <x:c t="n" s="0">
        <x:v>22.14552</x:v>
      </x:c>
      <x:c t="n" s="0">
        <x:v>15.20462</x:v>
      </x:c>
      <x:c t="n" s="0">
        <x:v>19.73073</x:v>
      </x:c>
      <x:c t="n" s="0">
        <x:v>14.08134</x:v>
      </x:c>
      <x:c t="n" s="0">
        <x:v>16.33324</x:v>
      </x:c>
      <x:c t="n" s="0">
        <x:v>9.062349</x:v>
      </x:c>
      <x:c t="n" s="0">
        <x:v>12.33299</x:v>
      </x:c>
      <x:c t="n" s="0">
        <x:v>12.16249</x:v>
      </x:c>
      <x:c t="n" s="0">
        <x:v>9.420543</x:v>
      </x:c>
      <x:c t="n" s="0">
        <x:v>4.112622</x:v>
      </x:c>
      <x:c t="n" s="0">
        <x:v>4.295705</x:v>
      </x:c>
      <x:c t="n" s="0">
        <x:v>7.430081</x:v>
      </x:c>
      <x:c t="n" s="0">
        <x:v>4.436237</x:v>
      </x:c>
      <x:c t="n" s="0">
        <x:v>10.72087</x:v>
      </x:c>
      <x:c t="n" s="0">
        <x:v>3.264058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43948.5996759259</x:v>
      </x:c>
      <x:c t="n" s="7">
        <x:v>43948.5996759259</x:v>
      </x:c>
      <x:c t="n" s="0">
        <x:v>32.19949</x:v>
      </x:c>
      <x:c t="n" s="0">
        <x:v>54.20069</x:v>
      </x:c>
      <x:c t="n" s="0">
        <x:v>68.37135</x:v>
      </x:c>
      <x:c t="n" s="0">
        <x:v>70.51768</x:v>
      </x:c>
      <x:c t="n" s="0">
        <x:v>-30.06697</x:v>
      </x:c>
      <x:c t="n" s="0">
        <x:v>-29.16153</x:v>
      </x:c>
      <x:c t="n" s="0">
        <x:v>-26.91302</x:v>
      </x:c>
      <x:c t="n" s="0">
        <x:v>-10.91709</x:v>
      </x:c>
      <x:c t="n" s="0">
        <x:v>-4.80935</x:v>
      </x:c>
      <x:c t="n" s="0">
        <x:v>-9.608681</x:v>
      </x:c>
      <x:c t="n" s="0">
        <x:v>-0.1866459</x:v>
      </x:c>
      <x:c t="n" s="0">
        <x:v>7.017045</x:v>
      </x:c>
      <x:c t="n" s="0">
        <x:v>4.874143</x:v>
      </x:c>
      <x:c t="n" s="0">
        <x:v>12.13508</x:v>
      </x:c>
      <x:c t="n" s="0">
        <x:v>15.25134</x:v>
      </x:c>
      <x:c t="n" s="0">
        <x:v>11.42376</x:v>
      </x:c>
      <x:c t="n" s="0">
        <x:v>23.83035</x:v>
      </x:c>
      <x:c t="n" s="0">
        <x:v>14.75563</x:v>
      </x:c>
      <x:c t="n" s="0">
        <x:v>11.83874</x:v>
      </x:c>
      <x:c t="n" s="0">
        <x:v>14.73582</x:v>
      </x:c>
      <x:c t="n" s="0">
        <x:v>14.94702</x:v>
      </x:c>
      <x:c t="n" s="0">
        <x:v>20.45253</x:v>
      </x:c>
      <x:c t="n" s="0">
        <x:v>21.40179</x:v>
      </x:c>
      <x:c t="n" s="0">
        <x:v>22.38892</x:v>
      </x:c>
      <x:c t="n" s="0">
        <x:v>23.30545</x:v>
      </x:c>
      <x:c t="n" s="0">
        <x:v>20.30282</x:v>
      </x:c>
      <x:c t="n" s="0">
        <x:v>19.20528</x:v>
      </x:c>
      <x:c t="n" s="0">
        <x:v>19.55143</x:v>
      </x:c>
      <x:c t="n" s="0">
        <x:v>16.80669</x:v>
      </x:c>
      <x:c t="n" s="0">
        <x:v>15.76982</x:v>
      </x:c>
      <x:c t="n" s="0">
        <x:v>12.87663</x:v>
      </x:c>
      <x:c t="n" s="0">
        <x:v>11.68422</x:v>
      </x:c>
      <x:c t="n" s="0">
        <x:v>11.20534</x:v>
      </x:c>
      <x:c t="n" s="0">
        <x:v>8.772893</x:v>
      </x:c>
      <x:c t="n" s="0">
        <x:v>5.47482</x:v>
      </x:c>
      <x:c t="n" s="0">
        <x:v>5.091951</x:v>
      </x:c>
      <x:c t="n" s="0">
        <x:v>7.236364</x:v>
      </x:c>
      <x:c t="n" s="0">
        <x:v>5.148106</x:v>
      </x:c>
      <x:c t="n" s="0">
        <x:v>10.80873</x:v>
      </x:c>
      <x:c t="n" s="0">
        <x:v>4.030571</x:v>
      </x:c>
      <x:c t="n" s="0">
        <x:v>-30.06697</x:v>
      </x:c>
      <x:c t="n" s="0">
        <x:v>-29.16826</x:v>
      </x:c>
      <x:c t="n" s="0">
        <x:v>-27.0356</x:v>
      </x:c>
      <x:c t="n" s="0">
        <x:v>-9.226879</x:v>
      </x:c>
      <x:c t="n" s="0">
        <x:v>-4.103728</x:v>
      </x:c>
      <x:c t="n" s="0">
        <x:v>-19.07157</x:v>
      </x:c>
      <x:c t="n" s="0">
        <x:v>-3.567275</x:v>
      </x:c>
      <x:c t="n" s="0">
        <x:v>4.656021</x:v>
      </x:c>
      <x:c t="n" s="0">
        <x:v>7.200113</x:v>
      </x:c>
      <x:c t="n" s="0">
        <x:v>13.81462</x:v>
      </x:c>
      <x:c t="n" s="0">
        <x:v>13.16784</x:v>
      </x:c>
      <x:c t="n" s="0">
        <x:v>13.07166</x:v>
      </x:c>
      <x:c t="n" s="0">
        <x:v>25.55762</x:v>
      </x:c>
      <x:c t="n" s="0">
        <x:v>18.76846</x:v>
      </x:c>
      <x:c t="n" s="0">
        <x:v>4.611556</x:v>
      </x:c>
      <x:c t="n" s="0">
        <x:v>15.72224</x:v>
      </x:c>
      <x:c t="n" s="0">
        <x:v>17.53495</x:v>
      </x:c>
      <x:c t="n" s="0">
        <x:v>17.39371</x:v>
      </x:c>
      <x:c t="n" s="0">
        <x:v>22.85671</x:v>
      </x:c>
      <x:c t="n" s="0">
        <x:v>20.84414</x:v>
      </x:c>
      <x:c t="n" s="0">
        <x:v>21.84809</x:v>
      </x:c>
      <x:c t="n" s="0">
        <x:v>20.1597</x:v>
      </x:c>
      <x:c t="n" s="0">
        <x:v>15.92576</x:v>
      </x:c>
      <x:c t="n" s="0">
        <x:v>20.2184</x:v>
      </x:c>
      <x:c t="n" s="0">
        <x:v>20.25114</x:v>
      </x:c>
      <x:c t="n" s="0">
        <x:v>15.5957</x:v>
      </x:c>
      <x:c t="n" s="0">
        <x:v>13.6226</x:v>
      </x:c>
      <x:c t="n" s="0">
        <x:v>12.5687</x:v>
      </x:c>
      <x:c t="n" s="0">
        <x:v>10.69302</x:v>
      </x:c>
      <x:c t="n" s="0">
        <x:v>8.820965</x:v>
      </x:c>
      <x:c t="n" s="0">
        <x:v>5.066272</x:v>
      </x:c>
      <x:c t="n" s="0">
        <x:v>5.454455</x:v>
      </x:c>
      <x:c t="n" s="0">
        <x:v>7.070715</x:v>
      </x:c>
      <x:c t="n" s="0">
        <x:v>6.180913</x:v>
      </x:c>
      <x:c t="n" s="0">
        <x:v>10.31675</x:v>
      </x:c>
      <x:c t="n" s="0">
        <x:v>4.968862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43948.5996759259</x:v>
      </x:c>
      <x:c t="n" s="7">
        <x:v>43948.5996759259</x:v>
      </x:c>
      <x:c t="n" s="0">
        <x:v>31.51592</x:v>
      </x:c>
      <x:c t="n" s="0">
        <x:v>54.20069</x:v>
      </x:c>
      <x:c t="n" s="0">
        <x:v>69.60217</x:v>
      </x:c>
      <x:c t="n" s="0">
        <x:v>72.39566</x:v>
      </x:c>
      <x:c t="n" s="0">
        <x:v>-30.06697</x:v>
      </x:c>
      <x:c t="n" s="0">
        <x:v>-29.16826</x:v>
      </x:c>
      <x:c t="n" s="0">
        <x:v>-26.93138</x:v>
      </x:c>
      <x:c t="n" s="0">
        <x:v>-10.6255</x:v>
      </x:c>
      <x:c t="n" s="0">
        <x:v>-5.159722</x:v>
      </x:c>
      <x:c t="n" s="0">
        <x:v>-10.2108</x:v>
      </x:c>
      <x:c t="n" s="0">
        <x:v>-0.62631</x:v>
      </x:c>
      <x:c t="n" s="0">
        <x:v>6.695425</x:v>
      </x:c>
      <x:c t="n" s="0">
        <x:v>5.045615</x:v>
      </x:c>
      <x:c t="n" s="0">
        <x:v>12.16144</x:v>
      </x:c>
      <x:c t="n" s="0">
        <x:v>15.00278</x:v>
      </x:c>
      <x:c t="n" s="0">
        <x:v>11.85334</x:v>
      </x:c>
      <x:c t="n" s="0">
        <x:v>24.12945</x:v>
      </x:c>
      <x:c t="n" s="0">
        <x:v>15.27586</x:v>
      </x:c>
      <x:c t="n" s="0">
        <x:v>11.27786</x:v>
      </x:c>
      <x:c t="n" s="0">
        <x:v>14.47494</x:v>
      </x:c>
      <x:c t="n" s="0">
        <x:v>14.64015</x:v>
      </x:c>
      <x:c t="n" s="0">
        <x:v>20.38008</x:v>
      </x:c>
      <x:c t="n" s="0">
        <x:v>20.87392</x:v>
      </x:c>
      <x:c t="n" s="0">
        <x:v>22.11465</x:v>
      </x:c>
      <x:c t="n" s="0">
        <x:v>23.07816</x:v>
      </x:c>
      <x:c t="n" s="0">
        <x:v>20.3239</x:v>
      </x:c>
      <x:c t="n" s="0">
        <x:v>19.26235</x:v>
      </x:c>
      <x:c t="n" s="0">
        <x:v>19.80772</x:v>
      </x:c>
      <x:c t="n" s="0">
        <x:v>16.93398</x:v>
      </x:c>
      <x:c t="n" s="0">
        <x:v>15.74323</x:v>
      </x:c>
      <x:c t="n" s="0">
        <x:v>12.7141</x:v>
      </x:c>
      <x:c t="n" s="0">
        <x:v>11.60644</x:v>
      </x:c>
      <x:c t="n" s="0">
        <x:v>11.19212</x:v>
      </x:c>
      <x:c t="n" s="0">
        <x:v>8.454706</x:v>
      </x:c>
      <x:c t="n" s="0">
        <x:v>5.532539</x:v>
      </x:c>
      <x:c t="n" s="0">
        <x:v>4.903386</x:v>
      </x:c>
      <x:c t="n" s="0">
        <x:v>7.22402</x:v>
      </x:c>
      <x:c t="n" s="0">
        <x:v>5.079455</x:v>
      </x:c>
      <x:c t="n" s="0">
        <x:v>10.99439</x:v>
      </x:c>
      <x:c t="n" s="0">
        <x:v>4.107371</x:v>
      </x:c>
      <x:c t="n" s="0">
        <x:v>-30.06697</x:v>
      </x:c>
      <x:c t="n" s="0">
        <x:v>-29.16826</x:v>
      </x:c>
      <x:c t="n" s="0">
        <x:v>-27.0356</x:v>
      </x:c>
      <x:c t="n" s="0">
        <x:v>-9.226879</x:v>
      </x:c>
      <x:c t="n" s="0">
        <x:v>-9.242066</x:v>
      </x:c>
      <x:c t="n" s="0">
        <x:v>-19.07157</x:v>
      </x:c>
      <x:c t="n" s="0">
        <x:v>-4.866268</x:v>
      </x:c>
      <x:c t="n" s="0">
        <x:v>4.101389</x:v>
      </x:c>
      <x:c t="n" s="0">
        <x:v>5.69993</x:v>
      </x:c>
      <x:c t="n" s="0">
        <x:v>12.02762</x:v>
      </x:c>
      <x:c t="n" s="0">
        <x:v>13.16784</x:v>
      </x:c>
      <x:c t="n" s="0">
        <x:v>13.8561</x:v>
      </x:c>
      <x:c t="n" s="0">
        <x:v>25.55762</x:v>
      </x:c>
      <x:c t="n" s="0">
        <x:v>16.75548</x:v>
      </x:c>
      <x:c t="n" s="0">
        <x:v>3.682638</x:v>
      </x:c>
      <x:c t="n" s="0">
        <x:v>12.16815</x:v>
      </x:c>
      <x:c t="n" s="0">
        <x:v>7.614022</x:v>
      </x:c>
      <x:c t="n" s="0">
        <x:v>20.51665</x:v>
      </x:c>
      <x:c t="n" s="0">
        <x:v>16.13388</x:v>
      </x:c>
      <x:c t="n" s="0">
        <x:v>20.49051</x:v>
      </x:c>
      <x:c t="n" s="0">
        <x:v>21.3001</x:v>
      </x:c>
      <x:c t="n" s="0">
        <x:v>20.15368</x:v>
      </x:c>
      <x:c t="n" s="0">
        <x:v>19.26693</x:v>
      </x:c>
      <x:c t="n" s="0">
        <x:v>21.05434</x:v>
      </x:c>
      <x:c t="n" s="0">
        <x:v>16.76277</x:v>
      </x:c>
      <x:c t="n" s="0">
        <x:v>15.54503</x:v>
      </x:c>
      <x:c t="n" s="0">
        <x:v>12.50056</x:v>
      </x:c>
      <x:c t="n" s="0">
        <x:v>12.98946</x:v>
      </x:c>
      <x:c t="n" s="0">
        <x:v>10.93896</x:v>
      </x:c>
      <x:c t="n" s="0">
        <x:v>5.323897</x:v>
      </x:c>
      <x:c t="n" s="0">
        <x:v>6.009002</x:v>
      </x:c>
      <x:c t="n" s="0">
        <x:v>3.315806</x:v>
      </x:c>
      <x:c t="n" s="0">
        <x:v>7.750137</x:v>
      </x:c>
      <x:c t="n" s="0">
        <x:v>4.24807</x:v>
      </x:c>
      <x:c t="n" s="0">
        <x:v>12.19292</x:v>
      </x:c>
      <x:c t="n" s="0">
        <x:v>4.197721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43948.5996759259</x:v>
      </x:c>
      <x:c t="n" s="7">
        <x:v>43948.5996759259</x:v>
      </x:c>
      <x:c t="n" s="0">
        <x:v>32.41906</x:v>
      </x:c>
      <x:c t="n" s="0">
        <x:v>54.20069</x:v>
      </x:c>
      <x:c t="n" s="0">
        <x:v>67.80896</x:v>
      </x:c>
      <x:c t="n" s="0">
        <x:v>71.69528</x:v>
      </x:c>
      <x:c t="n" s="0">
        <x:v>-30.06697</x:v>
      </x:c>
      <x:c t="n" s="0">
        <x:v>-29.16826</x:v>
      </x:c>
      <x:c t="n" s="0">
        <x:v>-26.94741</x:v>
      </x:c>
      <x:c t="n" s="0">
        <x:v>-10.39108</x:v>
      </x:c>
      <x:c t="n" s="0">
        <x:v>-5.564323</x:v>
      </x:c>
      <x:c t="n" s="0">
        <x:v>-10.67015</x:v>
      </x:c>
      <x:c t="n" s="0">
        <x:v>-1.040606</x:v>
      </x:c>
      <x:c t="n" s="0">
        <x:v>6.46957</x:v>
      </x:c>
      <x:c t="n" s="0">
        <x:v>5.147495</x:v>
      </x:c>
      <x:c t="n" s="0">
        <x:v>12.14216</x:v>
      </x:c>
      <x:c t="n" s="0">
        <x:v>14.77863</x:v>
      </x:c>
      <x:c t="n" s="0">
        <x:v>12.20975</x:v>
      </x:c>
      <x:c t="n" s="0">
        <x:v>24.16088</x:v>
      </x:c>
      <x:c t="n" s="0">
        <x:v>15.35725</x:v>
      </x:c>
      <x:c t="n" s="0">
        <x:v>10.68981</x:v>
      </x:c>
      <x:c t="n" s="0">
        <x:v>14.10342</x:v>
      </x:c>
      <x:c t="n" s="0">
        <x:v>14.47515</x:v>
      </x:c>
      <x:c t="n" s="0">
        <x:v>21.35685</x:v>
      </x:c>
      <x:c t="n" s="0">
        <x:v>20.84057</x:v>
      </x:c>
      <x:c t="n" s="0">
        <x:v>21.89984</x:v>
      </x:c>
      <x:c t="n" s="0">
        <x:v>22.6881</x:v>
      </x:c>
      <x:c t="n" s="0">
        <x:v>20.73173</x:v>
      </x:c>
      <x:c t="n" s="0">
        <x:v>19.23764</x:v>
      </x:c>
      <x:c t="n" s="0">
        <x:v>19.71408</x:v>
      </x:c>
      <x:c t="n" s="0">
        <x:v>16.63389</x:v>
      </x:c>
      <x:c t="n" s="0">
        <x:v>15.78424</x:v>
      </x:c>
      <x:c t="n" s="0">
        <x:v>12.87948</x:v>
      </x:c>
      <x:c t="n" s="0">
        <x:v>11.77373</x:v>
      </x:c>
      <x:c t="n" s="0">
        <x:v>10.96939</x:v>
      </x:c>
      <x:c t="n" s="0">
        <x:v>8.334274</x:v>
      </x:c>
      <x:c t="n" s="0">
        <x:v>5.522768</x:v>
      </x:c>
      <x:c t="n" s="0">
        <x:v>4.838258</x:v>
      </x:c>
      <x:c t="n" s="0">
        <x:v>7.134375</x:v>
      </x:c>
      <x:c t="n" s="0">
        <x:v>4.971022</x:v>
      </x:c>
      <x:c t="n" s="0">
        <x:v>10.87584</x:v>
      </x:c>
      <x:c t="n" s="0">
        <x:v>4.045476</x:v>
      </x:c>
      <x:c t="n" s="0">
        <x:v>-30.06697</x:v>
      </x:c>
      <x:c t="n" s="0">
        <x:v>-29.16826</x:v>
      </x:c>
      <x:c t="n" s="0">
        <x:v>-27.0356</x:v>
      </x:c>
      <x:c t="n" s="0">
        <x:v>-9.226879</x:v>
      </x:c>
      <x:c t="n" s="0">
        <x:v>-9.242066</x:v>
      </x:c>
      <x:c t="n" s="0">
        <x:v>-13.45026</x:v>
      </x:c>
      <x:c t="n" s="0">
        <x:v>-4.866268</x:v>
      </x:c>
      <x:c t="n" s="0">
        <x:v>5.41001</x:v>
      </x:c>
      <x:c t="n" s="0">
        <x:v>5.69993</x:v>
      </x:c>
      <x:c t="n" s="0">
        <x:v>12.02762</x:v>
      </x:c>
      <x:c t="n" s="0">
        <x:v>12.75849</x:v>
      </x:c>
      <x:c t="n" s="0">
        <x:v>13.8561</x:v>
      </x:c>
      <x:c t="n" s="0">
        <x:v>23.88462</x:v>
      </x:c>
      <x:c t="n" s="0">
        <x:v>15.80509</x:v>
      </x:c>
      <x:c t="n" s="0">
        <x:v>7.249236</x:v>
      </x:c>
      <x:c t="n" s="0">
        <x:v>11.79516</x:v>
      </x:c>
      <x:c t="n" s="0">
        <x:v>13.63364</x:v>
      </x:c>
      <x:c t="n" s="0">
        <x:v>24.91215</x:v>
      </x:c>
      <x:c t="n" s="0">
        <x:v>20.80562</x:v>
      </x:c>
      <x:c t="n" s="0">
        <x:v>21.36563</x:v>
      </x:c>
      <x:c t="n" s="0">
        <x:v>20.43577</x:v>
      </x:c>
      <x:c t="n" s="0">
        <x:v>24.53595</x:v>
      </x:c>
      <x:c t="n" s="0">
        <x:v>18.36722</x:v>
      </x:c>
      <x:c t="n" s="0">
        <x:v>17.51916</x:v>
      </x:c>
      <x:c t="n" s="0">
        <x:v>16.31361</x:v>
      </x:c>
      <x:c t="n" s="0">
        <x:v>16.62461</x:v>
      </x:c>
      <x:c t="n" s="0">
        <x:v>13.33338</x:v>
      </x:c>
      <x:c t="n" s="0">
        <x:v>10.94973</x:v>
      </x:c>
      <x:c t="n" s="0">
        <x:v>10.16916</x:v>
      </x:c>
      <x:c t="n" s="0">
        <x:v>8.123829</x:v>
      </x:c>
      <x:c t="n" s="0">
        <x:v>4.94368</x:v>
      </x:c>
      <x:c t="n" s="0">
        <x:v>4.516382</x:v>
      </x:c>
      <x:c t="n" s="0">
        <x:v>5.198903</x:v>
      </x:c>
      <x:c t="n" s="0">
        <x:v>4.51402</x:v>
      </x:c>
      <x:c t="n" s="0">
        <x:v>10.17554</x:v>
      </x:c>
      <x:c t="n" s="0">
        <x:v>3.176389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43948.5996759259</x:v>
      </x:c>
      <x:c t="n" s="7">
        <x:v>43948.5996759259</x:v>
      </x:c>
      <x:c t="n" s="0">
        <x:v>31.2887</x:v>
      </x:c>
      <x:c t="n" s="0">
        <x:v>54.20069</x:v>
      </x:c>
      <x:c t="n" s="0">
        <x:v>57.57116</x:v>
      </x:c>
      <x:c t="n" s="0">
        <x:v>65.45191</x:v>
      </x:c>
      <x:c t="n" s="0">
        <x:v>-30.06697</x:v>
      </x:c>
      <x:c t="n" s="0">
        <x:v>-29.16826</x:v>
      </x:c>
      <x:c t="n" s="0">
        <x:v>-26.96099</x:v>
      </x:c>
      <x:c t="n" s="0">
        <x:v>-10.20045</x:v>
      </x:c>
      <x:c t="n" s="0">
        <x:v>-5.942463</x:v>
      </x:c>
      <x:c t="n" s="0">
        <x:v>-10.72765</x:v>
      </x:c>
      <x:c t="n" s="0">
        <x:v>-1.428684</x:v>
      </x:c>
      <x:c t="n" s="0">
        <x:v>6.46154</x:v>
      </x:c>
      <x:c t="n" s="0">
        <x:v>5.232649</x:v>
      </x:c>
      <x:c t="n" s="0">
        <x:v>12.12563</x:v>
      </x:c>
      <x:c t="n" s="0">
        <x:v>14.27604</x:v>
      </x:c>
      <x:c t="n" s="0">
        <x:v>12.49163</x:v>
      </x:c>
      <x:c t="n" s="0">
        <x:v>24.12163</x:v>
      </x:c>
      <x:c t="n" s="0">
        <x:v>15.25729</x:v>
      </x:c>
      <x:c t="n" s="0">
        <x:v>11.43382</x:v>
      </x:c>
      <x:c t="n" s="0">
        <x:v>14.26309</x:v>
      </x:c>
      <x:c t="n" s="0">
        <x:v>14.36055</x:v>
      </x:c>
      <x:c t="n" s="0">
        <x:v>21.49448</x:v>
      </x:c>
      <x:c t="n" s="0">
        <x:v>20.80275</x:v>
      </x:c>
      <x:c t="n" s="0">
        <x:v>21.80141</x:v>
      </x:c>
      <x:c t="n" s="0">
        <x:v>23.0264</x:v>
      </x:c>
      <x:c t="n" s="0">
        <x:v>21.0492</x:v>
      </x:c>
      <x:c t="n" s="0">
        <x:v>18.83291</x:v>
      </x:c>
      <x:c t="n" s="0">
        <x:v>19.72206</x:v>
      </x:c>
      <x:c t="n" s="0">
        <x:v>17.11118</x:v>
      </x:c>
      <x:c t="n" s="0">
        <x:v>15.57885</x:v>
      </x:c>
      <x:c t="n" s="0">
        <x:v>12.99664</x:v>
      </x:c>
      <x:c t="n" s="0">
        <x:v>11.78115</x:v>
      </x:c>
      <x:c t="n" s="0">
        <x:v>11.07795</x:v>
      </x:c>
      <x:c t="n" s="0">
        <x:v>8.415789</x:v>
      </x:c>
      <x:c t="n" s="0">
        <x:v>5.347066</x:v>
      </x:c>
      <x:c t="n" s="0">
        <x:v>4.619555</x:v>
      </x:c>
      <x:c t="n" s="0">
        <x:v>7.010441</x:v>
      </x:c>
      <x:c t="n" s="0">
        <x:v>4.87964</x:v>
      </x:c>
      <x:c t="n" s="0">
        <x:v>10.9526</x:v>
      </x:c>
      <x:c t="n" s="0">
        <x:v>3.940364</x:v>
      </x:c>
      <x:c t="n" s="0">
        <x:v>-30.06697</x:v>
      </x:c>
      <x:c t="n" s="0">
        <x:v>-29.16826</x:v>
      </x:c>
      <x:c t="n" s="0">
        <x:v>-27.0356</x:v>
      </x:c>
      <x:c t="n" s="0">
        <x:v>-9.226879</x:v>
      </x:c>
      <x:c t="n" s="0">
        <x:v>-9.242066</x:v>
      </x:c>
      <x:c t="n" s="0">
        <x:v>-11.08004</x:v>
      </x:c>
      <x:c t="n" s="0">
        <x:v>-4.866268</x:v>
      </x:c>
      <x:c t="n" s="0">
        <x:v>6.414267</x:v>
      </x:c>
      <x:c t="n" s="0">
        <x:v>5.69993</x:v>
      </x:c>
      <x:c t="n" s="0">
        <x:v>12.02762</x:v>
      </x:c>
      <x:c t="n" s="0">
        <x:v>7.645446</x:v>
      </x:c>
      <x:c t="n" s="0">
        <x:v>13.84302</x:v>
      </x:c>
      <x:c t="n" s="0">
        <x:v>23.88462</x:v>
      </x:c>
      <x:c t="n" s="0">
        <x:v>14.18074</x:v>
      </x:c>
      <x:c t="n" s="0">
        <x:v>14.77368</x:v>
      </x:c>
      <x:c t="n" s="0">
        <x:v>15.43664</x:v>
      </x:c>
      <x:c t="n" s="0">
        <x:v>14.54638</x:v>
      </x:c>
      <x:c t="n" s="0">
        <x:v>23.37268</x:v>
      </x:c>
      <x:c t="n" s="0">
        <x:v>21.64017</x:v>
      </x:c>
      <x:c t="n" s="0">
        <x:v>20.50485</x:v>
      </x:c>
      <x:c t="n" s="0">
        <x:v>24.14868</x:v>
      </x:c>
      <x:c t="n" s="0">
        <x:v>17.98847</x:v>
      </x:c>
      <x:c t="n" s="0">
        <x:v>18.59828</x:v>
      </x:c>
      <x:c t="n" s="0">
        <x:v>20.37548</x:v>
      </x:c>
      <x:c t="n" s="0">
        <x:v>18.29483</x:v>
      </x:c>
      <x:c t="n" s="0">
        <x:v>14.93048</x:v>
      </x:c>
      <x:c t="n" s="0">
        <x:v>14.47149</x:v>
      </x:c>
      <x:c t="n" s="0">
        <x:v>11.33929</x:v>
      </x:c>
      <x:c t="n" s="0">
        <x:v>10.94433</x:v>
      </x:c>
      <x:c t="n" s="0">
        <x:v>8.664558</x:v>
      </x:c>
      <x:c t="n" s="0">
        <x:v>4.131889</x:v>
      </x:c>
      <x:c t="n" s="0">
        <x:v>2.674219</x:v>
      </x:c>
      <x:c t="n" s="0">
        <x:v>7.165249</x:v>
      </x:c>
      <x:c t="n" s="0">
        <x:v>4.59174</x:v>
      </x:c>
      <x:c t="n" s="0">
        <x:v>11.60364</x:v>
      </x:c>
      <x:c t="n" s="0">
        <x:v>3.973879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43948.5996759259</x:v>
      </x:c>
      <x:c t="n" s="7">
        <x:v>43948.5996759259</x:v>
      </x:c>
      <x:c t="n" s="0">
        <x:v>32.4072</x:v>
      </x:c>
      <x:c t="n" s="0">
        <x:v>54.20069</x:v>
      </x:c>
      <x:c t="n" s="0">
        <x:v>58.79024</x:v>
      </x:c>
      <x:c t="n" s="0">
        <x:v>67.13596</x:v>
      </x:c>
      <x:c t="n" s="0">
        <x:v>-30.06697</x:v>
      </x:c>
      <x:c t="n" s="0">
        <x:v>-29.16826</x:v>
      </x:c>
      <x:c t="n" s="0">
        <x:v>-26.97291</x:v>
      </x:c>
      <x:c t="n" s="0">
        <x:v>-10.044</x:v>
      </x:c>
      <x:c t="n" s="0">
        <x:v>-6.293707</x:v>
      </x:c>
      <x:c t="n" s="0">
        <x:v>-10.77736</x:v>
      </x:c>
      <x:c t="n" s="0">
        <x:v>-1.843214</x:v>
      </x:c>
      <x:c t="n" s="0">
        <x:v>6.454671</x:v>
      </x:c>
      <x:c t="n" s="0">
        <x:v>5.824866</x:v>
      </x:c>
      <x:c t="n" s="0">
        <x:v>14.90317</x:v>
      </x:c>
      <x:c t="n" s="0">
        <x:v>13.74908</x:v>
      </x:c>
      <x:c t="n" s="0">
        <x:v>12.71295</x:v>
      </x:c>
      <x:c t="n" s="0">
        <x:v>23.99219</x:v>
      </x:c>
      <x:c t="n" s="0">
        <x:v>15.11582</x:v>
      </x:c>
      <x:c t="n" s="0">
        <x:v>12.55071</x:v>
      </x:c>
      <x:c t="n" s="0">
        <x:v>13.92286</x:v>
      </x:c>
      <x:c t="n" s="0">
        <x:v>14.80294</x:v>
      </x:c>
      <x:c t="n" s="0">
        <x:v>22.18328</x:v>
      </x:c>
      <x:c t="n" s="0">
        <x:v>20.72451</x:v>
      </x:c>
      <x:c t="n" s="0">
        <x:v>21.36093</x:v>
      </x:c>
      <x:c t="n" s="0">
        <x:v>22.67196</x:v>
      </x:c>
      <x:c t="n" s="0">
        <x:v>20.95807</x:v>
      </x:c>
      <x:c t="n" s="0">
        <x:v>19.38593</x:v>
      </x:c>
      <x:c t="n" s="0">
        <x:v>19.69993</x:v>
      </x:c>
      <x:c t="n" s="0">
        <x:v>17.09471</x:v>
      </x:c>
      <x:c t="n" s="0">
        <x:v>15.8871</x:v>
      </x:c>
      <x:c t="n" s="0">
        <x:v>13.09888</x:v>
      </x:c>
      <x:c t="n" s="0">
        <x:v>11.7123</x:v>
      </x:c>
      <x:c t="n" s="0">
        <x:v>10.92136</x:v>
      </x:c>
      <x:c t="n" s="0">
        <x:v>8.411032</x:v>
      </x:c>
      <x:c t="n" s="0">
        <x:v>5.571024</x:v>
      </x:c>
      <x:c t="n" s="0">
        <x:v>4.433497</x:v>
      </x:c>
      <x:c t="n" s="0">
        <x:v>7.049472</x:v>
      </x:c>
      <x:c t="n" s="0">
        <x:v>4.787336</x:v>
      </x:c>
      <x:c t="n" s="0">
        <x:v>10.75551</x:v>
      </x:c>
      <x:c t="n" s="0">
        <x:v>4.149386</x:v>
      </x:c>
      <x:c t="n" s="0">
        <x:v>-30.06697</x:v>
      </x:c>
      <x:c t="n" s="0">
        <x:v>-29.16826</x:v>
      </x:c>
      <x:c t="n" s="0">
        <x:v>-27.57455</x:v>
      </x:c>
      <x:c t="n" s="0">
        <x:v>-10.13868</x:v>
      </x:c>
      <x:c t="n" s="0">
        <x:v>-9.242066</x:v>
      </x:c>
      <x:c t="n" s="0">
        <x:v>-11.08004</x:v>
      </x:c>
      <x:c t="n" s="0">
        <x:v>-5.954218</x:v>
      </x:c>
      <x:c t="n" s="0">
        <x:v>6.414267</x:v>
      </x:c>
      <x:c t="n" s="0">
        <x:v>8.800556</x:v>
      </x:c>
      <x:c t="n" s="0">
        <x:v>21.68317</x:v>
      </x:c>
      <x:c t="n" s="0">
        <x:v>7.645446</x:v>
      </x:c>
      <x:c t="n" s="0">
        <x:v>13.82113</x:v>
      </x:c>
      <x:c t="n" s="0">
        <x:v>22.77403</x:v>
      </x:c>
      <x:c t="n" s="0">
        <x:v>14.02696</x:v>
      </x:c>
      <x:c t="n" s="0">
        <x:v>16.8863</x:v>
      </x:c>
      <x:c t="n" s="0">
        <x:v>7.868447</x:v>
      </x:c>
      <x:c t="n" s="0">
        <x:v>17.11914</x:v>
      </x:c>
      <x:c t="n" s="0">
        <x:v>24.12782</x:v>
      </x:c>
      <x:c t="n" s="0">
        <x:v>18.17877</x:v>
      </x:c>
      <x:c t="n" s="0">
        <x:v>13.41361</x:v>
      </x:c>
      <x:c t="n" s="0">
        <x:v>22.56467</x:v>
      </x:c>
      <x:c t="n" s="0">
        <x:v>20.53532</x:v>
      </x:c>
      <x:c t="n" s="0">
        <x:v>20.96514</x:v>
      </x:c>
      <x:c t="n" s="0">
        <x:v>18.88541</x:v>
      </x:c>
      <x:c t="n" s="0">
        <x:v>17.39213</x:v>
      </x:c>
      <x:c t="n" s="0">
        <x:v>17.09748</x:v>
      </x:c>
      <x:c t="n" s="0">
        <x:v>12.76778</x:v>
      </x:c>
      <x:c t="n" s="0">
        <x:v>13.48006</x:v>
      </x:c>
      <x:c t="n" s="0">
        <x:v>9.797469</x:v>
      </x:c>
      <x:c t="n" s="0">
        <x:v>8.526731</x:v>
      </x:c>
      <x:c t="n" s="0">
        <x:v>7.278691</x:v>
      </x:c>
      <x:c t="n" s="0">
        <x:v>3.764472</x:v>
      </x:c>
      <x:c t="n" s="0">
        <x:v>7.081168</x:v>
      </x:c>
      <x:c t="n" s="0">
        <x:v>3.917182</x:v>
      </x:c>
      <x:c t="n" s="0">
        <x:v>9.315587</x:v>
      </x:c>
      <x:c t="n" s="0">
        <x:v>4.977898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43948.5996759259</x:v>
      </x:c>
      <x:c t="n" s="7">
        <x:v>43948.5996759259</x:v>
      </x:c>
      <x:c t="n" s="0">
        <x:v>32.18309</x:v>
      </x:c>
      <x:c t="n" s="0">
        <x:v>54.20069</x:v>
      </x:c>
      <x:c t="n" s="0">
        <x:v>66.86787</x:v>
      </x:c>
      <x:c t="n" s="0">
        <x:v>69.38536</x:v>
      </x:c>
      <x:c t="n" s="0">
        <x:v>-30.06697</x:v>
      </x:c>
      <x:c t="n" s="0">
        <x:v>-29.16826</x:v>
      </x:c>
      <x:c t="n" s="0">
        <x:v>-27.39812</x:v>
      </x:c>
      <x:c t="n" s="0">
        <x:v>-10.51731</x:v>
      </x:c>
      <x:c t="n" s="0">
        <x:v>-6.617952</x:v>
      </x:c>
      <x:c t="n" s="0">
        <x:v>-10.82027</x:v>
      </x:c>
      <x:c t="n" s="0">
        <x:v>-2.249598</x:v>
      </x:c>
      <x:c t="n" s="0">
        <x:v>6.594679</x:v>
      </x:c>
      <x:c t="n" s="0">
        <x:v>6.407831</x:v>
      </x:c>
      <x:c t="n" s="0">
        <x:v>16.80508</x:v>
      </x:c>
      <x:c t="n" s="0">
        <x:v>13.24214</x:v>
      </x:c>
      <x:c t="n" s="0">
        <x:v>12.89343</x:v>
      </x:c>
      <x:c t="n" s="0">
        <x:v>23.78578</x:v>
      </x:c>
      <x:c t="n" s="0">
        <x:v>14.91742</x:v>
      </x:c>
      <x:c t="n" s="0">
        <x:v>13.82729</x:v>
      </x:c>
      <x:c t="n" s="0">
        <x:v>13.44792</x:v>
      </x:c>
      <x:c t="n" s="0">
        <x:v>15.38319</x:v>
      </x:c>
      <x:c t="n" s="0">
        <x:v>22.07119</x:v>
      </x:c>
      <x:c t="n" s="0">
        <x:v>20.28335</x:v>
      </x:c>
      <x:c t="n" s="0">
        <x:v>20.92894</x:v>
      </x:c>
      <x:c t="n" s="0">
        <x:v>23.02029</x:v>
      </x:c>
      <x:c t="n" s="0">
        <x:v>20.80213</x:v>
      </x:c>
      <x:c t="n" s="0">
        <x:v>19.40061</x:v>
      </x:c>
      <x:c t="n" s="0">
        <x:v>20.15159</x:v>
      </x:c>
      <x:c t="n" s="0">
        <x:v>16.92381</x:v>
      </x:c>
      <x:c t="n" s="0">
        <x:v>15.94639</x:v>
      </x:c>
      <x:c t="n" s="0">
        <x:v>12.97659</x:v>
      </x:c>
      <x:c t="n" s="0">
        <x:v>11.85516</x:v>
      </x:c>
      <x:c t="n" s="0">
        <x:v>10.83522</x:v>
      </x:c>
      <x:c t="n" s="0">
        <x:v>8.184315</x:v>
      </x:c>
      <x:c t="n" s="0">
        <x:v>5.501385</x:v>
      </x:c>
      <x:c t="n" s="0">
        <x:v>4.577927</x:v>
      </x:c>
      <x:c t="n" s="0">
        <x:v>7.084838</x:v>
      </x:c>
      <x:c t="n" s="0">
        <x:v>4.918903</x:v>
      </x:c>
      <x:c t="n" s="0">
        <x:v>10.79379</x:v>
      </x:c>
      <x:c t="n" s="0">
        <x:v>4.120329</x:v>
      </x:c>
      <x:c t="n" s="0">
        <x:v>-30.06697</x:v>
      </x:c>
      <x:c t="n" s="0">
        <x:v>-29.16826</x:v>
      </x:c>
      <x:c t="n" s="0">
        <x:v>-28.18997</x:v>
      </x:c>
      <x:c t="n" s="0">
        <x:v>-15.37976</x:v>
      </x:c>
      <x:c t="n" s="0">
        <x:v>-9.242066</x:v>
      </x:c>
      <x:c t="n" s="0">
        <x:v>-11.08004</x:v>
      </x:c>
      <x:c t="n" s="0">
        <x:v>-5.954218</x:v>
      </x:c>
      <x:c t="n" s="0">
        <x:v>8.618316</x:v>
      </x:c>
      <x:c t="n" s="0">
        <x:v>8.800556</x:v>
      </x:c>
      <x:c t="n" s="0">
        <x:v>21.68317</x:v>
      </x:c>
      <x:c t="n" s="0">
        <x:v>7.645446</x:v>
      </x:c>
      <x:c t="n" s="0">
        <x:v>13.82113</x:v>
      </x:c>
      <x:c t="n" s="0">
        <x:v>22.33028</x:v>
      </x:c>
      <x:c t="n" s="0">
        <x:v>13.52997</x:v>
      </x:c>
      <x:c t="n" s="0">
        <x:v>16.56734</x:v>
      </x:c>
      <x:c t="n" s="0">
        <x:v>8.774097</x:v>
      </x:c>
      <x:c t="n" s="0">
        <x:v>17.73085</x:v>
      </x:c>
      <x:c t="n" s="0">
        <x:v>19.67822</x:v>
      </x:c>
      <x:c t="n" s="0">
        <x:v>15.33582</x:v>
      </x:c>
      <x:c t="n" s="0">
        <x:v>19.30056</x:v>
      </x:c>
      <x:c t="n" s="0">
        <x:v>22.86858</x:v>
      </x:c>
      <x:c t="n" s="0">
        <x:v>18.95745</x:v>
      </x:c>
      <x:c t="n" s="0">
        <x:v>18.96485</x:v>
      </x:c>
      <x:c t="n" s="0">
        <x:v>22.28783</x:v>
      </x:c>
      <x:c t="n" s="0">
        <x:v>16.33866</x:v>
      </x:c>
      <x:c t="n" s="0">
        <x:v>16.37707</x:v>
      </x:c>
      <x:c t="n" s="0">
        <x:v>12.39573</x:v>
      </x:c>
      <x:c t="n" s="0">
        <x:v>10.39015</x:v>
      </x:c>
      <x:c t="n" s="0">
        <x:v>10.768</x:v>
      </x:c>
      <x:c t="n" s="0">
        <x:v>7.244234</x:v>
      </x:c>
      <x:c t="n" s="0">
        <x:v>4.874161</x:v>
      </x:c>
      <x:c t="n" s="0">
        <x:v>5.248063</x:v>
      </x:c>
      <x:c t="n" s="0">
        <x:v>7.556408</x:v>
      </x:c>
      <x:c t="n" s="0">
        <x:v>5.568906</x:v>
      </x:c>
      <x:c t="n" s="0">
        <x:v>10.30988</x:v>
      </x:c>
      <x:c t="n" s="0">
        <x:v>4.210399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43948.5996759259</x:v>
      </x:c>
      <x:c t="n" s="7">
        <x:v>43948.5996759259</x:v>
      </x:c>
      <x:c t="n" s="0">
        <x:v>32.13248</x:v>
      </x:c>
      <x:c t="n" s="0">
        <x:v>54.20069</x:v>
      </x:c>
      <x:c t="n" s="0">
        <x:v>68.04978</x:v>
      </x:c>
      <x:c t="n" s="0">
        <x:v>70.65778</x:v>
      </x:c>
      <x:c t="n" s="0">
        <x:v>-30.06697</x:v>
      </x:c>
      <x:c t="n" s="0">
        <x:v>-29.16826</x:v>
      </x:c>
      <x:c t="n" s="0">
        <x:v>-27.79747</x:v>
      </x:c>
      <x:c t="n" s="0">
        <x:v>-10.96684</x:v>
      </x:c>
      <x:c t="n" s="0">
        <x:v>-6.916728</x:v>
      </x:c>
      <x:c t="n" s="0">
        <x:v>-10.85725</x:v>
      </x:c>
      <x:c t="n" s="0">
        <x:v>-2.629565</x:v>
      </x:c>
      <x:c t="n" s="0">
        <x:v>7.532215</x:v>
      </x:c>
      <x:c t="n" s="0">
        <x:v>6.859674</x:v>
      </x:c>
      <x:c t="n" s="0">
        <x:v>17.95407</x:v>
      </x:c>
      <x:c t="n" s="0">
        <x:v>13.21381</x:v>
      </x:c>
      <x:c t="n" s="0">
        <x:v>13.04184</x:v>
      </x:c>
      <x:c t="n" s="0">
        <x:v>23.56676</x:v>
      </x:c>
      <x:c t="n" s="0">
        <x:v>14.74777</x:v>
      </x:c>
      <x:c t="n" s="0">
        <x:v>13.17699</x:v>
      </x:c>
      <x:c t="n" s="0">
        <x:v>13.27629</x:v>
      </x:c>
      <x:c t="n" s="0">
        <x:v>15.57318</x:v>
      </x:c>
      <x:c t="n" s="0">
        <x:v>21.89815</x:v>
      </x:c>
      <x:c t="n" s="0">
        <x:v>20.09459</x:v>
      </x:c>
      <x:c t="n" s="0">
        <x:v>21.19491</x:v>
      </x:c>
      <x:c t="n" s="0">
        <x:v>22.64507</x:v>
      </x:c>
      <x:c t="n" s="0">
        <x:v>20.41802</x:v>
      </x:c>
      <x:c t="n" s="0">
        <x:v>19.25453</x:v>
      </x:c>
      <x:c t="n" s="0">
        <x:v>20.03743</x:v>
      </x:c>
      <x:c t="n" s="0">
        <x:v>16.71894</x:v>
      </x:c>
      <x:c t="n" s="0">
        <x:v>16.14363</x:v>
      </x:c>
      <x:c t="n" s="0">
        <x:v>13.09111</x:v>
      </x:c>
      <x:c t="n" s="0">
        <x:v>12.05316</x:v>
      </x:c>
      <x:c t="n" s="0">
        <x:v>10.97051</x:v>
      </x:c>
      <x:c t="n" s="0">
        <x:v>8.338555</x:v>
      </x:c>
      <x:c t="n" s="0">
        <x:v>5.377408</x:v>
      </x:c>
      <x:c t="n" s="0">
        <x:v>4.498354</x:v>
      </x:c>
      <x:c t="n" s="0">
        <x:v>7.286618</x:v>
      </x:c>
      <x:c t="n" s="0">
        <x:v>4.927204</x:v>
      </x:c>
      <x:c t="n" s="0">
        <x:v>10.69104</x:v>
      </x:c>
      <x:c t="n" s="0">
        <x:v>4.115845</x:v>
      </x:c>
      <x:c t="n" s="0">
        <x:v>-30.06697</x:v>
      </x:c>
      <x:c t="n" s="0">
        <x:v>-29.16826</x:v>
      </x:c>
      <x:c t="n" s="0">
        <x:v>-28.18997</x:v>
      </x:c>
      <x:c t="n" s="0">
        <x:v>-15.37976</x:v>
      </x:c>
      <x:c t="n" s="0">
        <x:v>-9.266382</x:v>
      </x:c>
      <x:c t="n" s="0">
        <x:v>-11.08004</x:v>
      </x:c>
      <x:c t="n" s="0">
        <x:v>-5.954218</x:v>
      </x:c>
      <x:c t="n" s="0">
        <x:v>10.82812</x:v>
      </x:c>
      <x:c t="n" s="0">
        <x:v>8.864592</x:v>
      </x:c>
      <x:c t="n" s="0">
        <x:v>20.80524</x:v>
      </x:c>
      <x:c t="n" s="0">
        <x:v>14.5619</x:v>
      </x:c>
      <x:c t="n" s="0">
        <x:v>13.9839</x:v>
      </x:c>
      <x:c t="n" s="0">
        <x:v>21.68744</x:v>
      </x:c>
      <x:c t="n" s="0">
        <x:v>13.65249</x:v>
      </x:c>
      <x:c t="n" s="0">
        <x:v>0.5791568</x:v>
      </x:c>
      <x:c t="n" s="0">
        <x:v>13.01396</x:v>
      </x:c>
      <x:c t="n" s="0">
        <x:v>15.73072</x:v>
      </x:c>
      <x:c t="n" s="0">
        <x:v>22.39349</x:v>
      </x:c>
      <x:c t="n" s="0">
        <x:v>21.14611</x:v>
      </x:c>
      <x:c t="n" s="0">
        <x:v>22.9253</x:v>
      </x:c>
      <x:c t="n" s="0">
        <x:v>21.44659</x:v>
      </x:c>
      <x:c t="n" s="0">
        <x:v>16.34488</x:v>
      </x:c>
      <x:c t="n" s="0">
        <x:v>19.61089</x:v>
      </x:c>
      <x:c t="n" s="0">
        <x:v>18.6789</x:v>
      </x:c>
      <x:c t="n" s="0">
        <x:v>13.69857</x:v>
      </x:c>
      <x:c t="n" s="0">
        <x:v>17.47482</x:v>
      </x:c>
      <x:c t="n" s="0">
        <x:v>13.24085</x:v>
      </x:c>
      <x:c t="n" s="0">
        <x:v>13.167</x:v>
      </x:c>
      <x:c t="n" s="0">
        <x:v>11.50225</x:v>
      </x:c>
      <x:c t="n" s="0">
        <x:v>9.759117</x:v>
      </x:c>
      <x:c t="n" s="0">
        <x:v>5.114617</x:v>
      </x:c>
      <x:c t="n" s="0">
        <x:v>3.552107</x:v>
      </x:c>
      <x:c t="n" s="0">
        <x:v>8.537951</x:v>
      </x:c>
      <x:c t="n" s="0">
        <x:v>4.838794</x:v>
      </x:c>
      <x:c t="n" s="0">
        <x:v>10.25229</x:v>
      </x:c>
      <x:c t="n" s="0">
        <x:v>3.561217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43948.5996759259</x:v>
      </x:c>
      <x:c t="n" s="7">
        <x:v>43948.5996759259</x:v>
      </x:c>
      <x:c t="n" s="0">
        <x:v>30.68999</x:v>
      </x:c>
      <x:c t="n" s="0">
        <x:v>54.20069</x:v>
      </x:c>
      <x:c t="n" s="0">
        <x:v>67.3104</x:v>
      </x:c>
      <x:c t="n" s="0">
        <x:v>69.74008</x:v>
      </x:c>
      <x:c t="n" s="0">
        <x:v>-30.06697</x:v>
      </x:c>
      <x:c t="n" s="0">
        <x:v>-29.16826</x:v>
      </x:c>
      <x:c t="n" s="0">
        <x:v>-28.1705</x:v>
      </x:c>
      <x:c t="n" s="0">
        <x:v>-11.39142</x:v>
      </x:c>
      <x:c t="n" s="0">
        <x:v>-7.191385</x:v>
      </x:c>
      <x:c t="n" s="0">
        <x:v>-10.8891</x:v>
      </x:c>
      <x:c t="n" s="0">
        <x:v>-2.982656</x:v>
      </x:c>
      <x:c t="n" s="0">
        <x:v>8.198532</x:v>
      </x:c>
      <x:c t="n" s="0">
        <x:v>7.224671</x:v>
      </x:c>
      <x:c t="n" s="0">
        <x:v>17.71441</x:v>
      </x:c>
      <x:c t="n" s="0">
        <x:v>13.81435</x:v>
      </x:c>
      <x:c t="n" s="0">
        <x:v>13.2759</x:v>
      </x:c>
      <x:c t="n" s="0">
        <x:v>23.26844</x:v>
      </x:c>
      <x:c t="n" s="0">
        <x:v>14.61824</x:v>
      </x:c>
      <x:c t="n" s="0">
        <x:v>12.68681</x:v>
      </x:c>
      <x:c t="n" s="0">
        <x:v>13.09205</x:v>
      </x:c>
      <x:c t="n" s="0">
        <x:v>16.76664</x:v>
      </x:c>
      <x:c t="n" s="0">
        <x:v>21.70144</x:v>
      </x:c>
      <x:c t="n" s="0">
        <x:v>20.55737</x:v>
      </x:c>
      <x:c t="n" s="0">
        <x:v>22.05925</x:v>
      </x:c>
      <x:c t="n" s="0">
        <x:v>23.11283</x:v>
      </x:c>
      <x:c t="n" s="0">
        <x:v>20.2682</x:v>
      </x:c>
      <x:c t="n" s="0">
        <x:v>19.41592</x:v>
      </x:c>
      <x:c t="n" s="0">
        <x:v>19.73846</x:v>
      </x:c>
      <x:c t="n" s="0">
        <x:v>16.74919</x:v>
      </x:c>
      <x:c t="n" s="0">
        <x:v>15.98005</x:v>
      </x:c>
      <x:c t="n" s="0">
        <x:v>13.27957</x:v>
      </x:c>
      <x:c t="n" s="0">
        <x:v>11.91181</x:v>
      </x:c>
      <x:c t="n" s="0">
        <x:v>10.98085</x:v>
      </x:c>
      <x:c t="n" s="0">
        <x:v>9.383088</x:v>
      </x:c>
      <x:c t="n" s="0">
        <x:v>5.361635</x:v>
      </x:c>
      <x:c t="n" s="0">
        <x:v>4.700144</x:v>
      </x:c>
      <x:c t="n" s="0">
        <x:v>7.565268</x:v>
      </x:c>
      <x:c t="n" s="0">
        <x:v>4.900164</x:v>
      </x:c>
      <x:c t="n" s="0">
        <x:v>10.87193</x:v>
      </x:c>
      <x:c t="n" s="0">
        <x:v>4.087205</x:v>
      </x:c>
      <x:c t="n" s="0">
        <x:v>-30.06697</x:v>
      </x:c>
      <x:c t="n" s="0">
        <x:v>-29.16826</x:v>
      </x:c>
      <x:c t="n" s="0">
        <x:v>-28.18997</x:v>
      </x:c>
      <x:c t="n" s="0">
        <x:v>-15.37976</x:v>
      </x:c>
      <x:c t="n" s="0">
        <x:v>-9.281037</x:v>
      </x:c>
      <x:c t="n" s="0">
        <x:v>-11.08004</x:v>
      </x:c>
      <x:c t="n" s="0">
        <x:v>-5.954218</x:v>
      </x:c>
      <x:c t="n" s="0">
        <x:v>11.02341</x:v>
      </x:c>
      <x:c t="n" s="0">
        <x:v>8.902565</x:v>
      </x:c>
      <x:c t="n" s="0">
        <x:v>15.96273</x:v>
      </x:c>
      <x:c t="n" s="0">
        <x:v>16.25852</x:v>
      </x:c>
      <x:c t="n" s="0">
        <x:v>14.43853</x:v>
      </x:c>
      <x:c t="n" s="0">
        <x:v>20.93264</x:v>
      </x:c>
      <x:c t="n" s="0">
        <x:v>13.77166</x:v>
      </x:c>
      <x:c t="n" s="0">
        <x:v>9.138159</x:v>
      </x:c>
      <x:c t="n" s="0">
        <x:v>9.993053</x:v>
      </x:c>
      <x:c t="n" s="0">
        <x:v>21.87091</x:v>
      </x:c>
      <x:c t="n" s="0">
        <x:v>18.66405</x:v>
      </x:c>
      <x:c t="n" s="0">
        <x:v>23.86978</x:v>
      </x:c>
      <x:c t="n" s="0">
        <x:v>25.14433</x:v>
      </x:c>
      <x:c t="n" s="0">
        <x:v>24.56517</x:v>
      </x:c>
      <x:c t="n" s="0">
        <x:v>21.58651</x:v>
      </x:c>
      <x:c t="n" s="0">
        <x:v>19.00161</x:v>
      </x:c>
      <x:c t="n" s="0">
        <x:v>17.68777</x:v>
      </x:c>
      <x:c t="n" s="0">
        <x:v>18.16683</x:v>
      </x:c>
      <x:c t="n" s="0">
        <x:v>13.6193</x:v>
      </x:c>
      <x:c t="n" s="0">
        <x:v>15.43673</x:v>
      </x:c>
      <x:c t="n" s="0">
        <x:v>10.46009</x:v>
      </x:c>
      <x:c t="n" s="0">
        <x:v>11.31643</x:v>
      </x:c>
      <x:c t="n" s="0">
        <x:v>12.24306</x:v>
      </x:c>
      <x:c t="n" s="0">
        <x:v>5.164229</x:v>
      </x:c>
      <x:c t="n" s="0">
        <x:v>5.645699</x:v>
      </x:c>
      <x:c t="n" s="0">
        <x:v>8.935859</x:v>
      </x:c>
      <x:c t="n" s="0">
        <x:v>5.307489</x:v>
      </x:c>
      <x:c t="n" s="0">
        <x:v>11.67584</x:v>
      </x:c>
      <x:c t="n" s="0">
        <x:v>3.993662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43948.5996759259</x:v>
      </x:c>
      <x:c t="n" s="7">
        <x:v>43948.5996759259</x:v>
      </x:c>
      <x:c t="n" s="0">
        <x:v>31.52857</x:v>
      </x:c>
      <x:c t="n" s="0">
        <x:v>54.20069</x:v>
      </x:c>
      <x:c t="n" s="0">
        <x:v>64.56096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-11.7901</x:v>
      </x:c>
      <x:c t="n" s="0">
        <x:v>-7.440537</x:v>
      </x:c>
      <x:c t="n" s="0">
        <x:v>-10.91647</x:v>
      </x:c>
      <x:c t="n" s="0">
        <x:v>-3.308745</x:v>
      </x:c>
      <x:c t="n" s="0">
        <x:v>9.020683</x:v>
      </x:c>
      <x:c t="n" s="0">
        <x:v>7.513806</x:v>
      </x:c>
      <x:c t="n" s="0">
        <x:v>17.49872</x:v>
      </x:c>
      <x:c t="n" s="0">
        <x:v>14.26874</x:v>
      </x:c>
      <x:c t="n" s="0">
        <x:v>13.46627</x:v>
      </x:c>
      <x:c t="n" s="0">
        <x:v>22.99637</x:v>
      </x:c>
      <x:c t="n" s="0">
        <x:v>14.59702</x:v>
      </x:c>
      <x:c t="n" s="0">
        <x:v>12.47226</x:v>
      </x:c>
      <x:c t="n" s="0">
        <x:v>12.51651</x:v>
      </x:c>
      <x:c t="n" s="0">
        <x:v>17.13237</x:v>
      </x:c>
      <x:c t="n" s="0">
        <x:v>21.49046</x:v>
      </x:c>
      <x:c t="n" s="0">
        <x:v>21.89113</x:v>
      </x:c>
      <x:c t="n" s="0">
        <x:v>21.81135</x:v>
      </x:c>
      <x:c t="n" s="0">
        <x:v>22.82716</x:v>
      </x:c>
      <x:c t="n" s="0">
        <x:v>20.37409</x:v>
      </x:c>
      <x:c t="n" s="0">
        <x:v>19.74594</x:v>
      </x:c>
      <x:c t="n" s="0">
        <x:v>19.8217</x:v>
      </x:c>
      <x:c t="n" s="0">
        <x:v>17.11929</x:v>
      </x:c>
      <x:c t="n" s="0">
        <x:v>16.00468</x:v>
      </x:c>
      <x:c t="n" s="0">
        <x:v>14.09306</x:v>
      </x:c>
      <x:c t="n" s="0">
        <x:v>11.78849</x:v>
      </x:c>
      <x:c t="n" s="0">
        <x:v>11.06391</x:v>
      </x:c>
      <x:c t="n" s="0">
        <x:v>9.161913</x:v>
      </x:c>
      <x:c t="n" s="0">
        <x:v>5.490288</x:v>
      </x:c>
      <x:c t="n" s="0">
        <x:v>4.456426</x:v>
      </x:c>
      <x:c t="n" s="0">
        <x:v>7.633663</x:v>
      </x:c>
      <x:c t="n" s="0">
        <x:v>4.877434</x:v>
      </x:c>
      <x:c t="n" s="0">
        <x:v>10.74636</x:v>
      </x:c>
      <x:c t="n" s="0">
        <x:v>4.072524</x:v>
      </x:c>
      <x:c t="n" s="0">
        <x:v>-30.06697</x:v>
      </x:c>
      <x:c t="n" s="0">
        <x:v>-29.16826</x:v>
      </x:c>
      <x:c t="n" s="0">
        <x:v>-28.18997</x:v>
      </x:c>
      <x:c t="n" s="0">
        <x:v>-15.37976</x:v>
      </x:c>
      <x:c t="n" s="0">
        <x:v>-9.281037</x:v>
      </x:c>
      <x:c t="n" s="0">
        <x:v>-5.447217</x:v>
      </x:c>
      <x:c t="n" s="0">
        <x:v>-6.655407</x:v>
      </x:c>
      <x:c t="n" s="0">
        <x:v>12.18883</x:v>
      </x:c>
      <x:c t="n" s="0">
        <x:v>8.902565</x:v>
      </x:c>
      <x:c t="n" s="0">
        <x:v>15.96273</x:v>
      </x:c>
      <x:c t="n" s="0">
        <x:v>16.25852</x:v>
      </x:c>
      <x:c t="n" s="0">
        <x:v>14.43853</x:v>
      </x:c>
      <x:c t="n" s="0">
        <x:v>22.782</x:v>
      </x:c>
      <x:c t="n" s="0">
        <x:v>14.74787</x:v>
      </x:c>
      <x:c t="n" s="0">
        <x:v>12.75818</x:v>
      </x:c>
      <x:c t="n" s="0">
        <x:v>6.453871</x:v>
      </x:c>
      <x:c t="n" s="0">
        <x:v>15.13408</x:v>
      </x:c>
      <x:c t="n" s="0">
        <x:v>19.40186</x:v>
      </x:c>
      <x:c t="n" s="0">
        <x:v>25.35174</x:v>
      </x:c>
      <x:c t="n" s="0">
        <x:v>16.44527</x:v>
      </x:c>
      <x:c t="n" s="0">
        <x:v>21.07635</x:v>
      </x:c>
      <x:c t="n" s="0">
        <x:v>19.26161</x:v>
      </x:c>
      <x:c t="n" s="0">
        <x:v>21.42472</x:v>
      </x:c>
      <x:c t="n" s="0">
        <x:v>20.17179</x:v>
      </x:c>
      <x:c t="n" s="0">
        <x:v>19.0632</x:v>
      </x:c>
      <x:c t="n" s="0">
        <x:v>15.46934</x:v>
      </x:c>
      <x:c t="n" s="0">
        <x:v>16.34542</x:v>
      </x:c>
      <x:c t="n" s="0">
        <x:v>11.94295</x:v>
      </x:c>
      <x:c t="n" s="0">
        <x:v>11.27595</x:v>
      </x:c>
      <x:c t="n" s="0">
        <x:v>7.683651</x:v>
      </x:c>
      <x:c t="n" s="0">
        <x:v>5.094008</x:v>
      </x:c>
      <x:c t="n" s="0">
        <x:v>3.171211</x:v>
      </x:c>
      <x:c t="n" s="0">
        <x:v>7.60478</x:v>
      </x:c>
      <x:c t="n" s="0">
        <x:v>5.283389</x:v>
      </x:c>
      <x:c t="n" s="0">
        <x:v>10.67674</x:v>
      </x:c>
      <x:c t="n" s="0">
        <x:v>3.806891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43948.5996759259</x:v>
      </x:c>
      <x:c t="n" s="7">
        <x:v>43948.5996759259</x:v>
      </x:c>
      <x:c t="n" s="0">
        <x:v>31.72123</x:v>
      </x:c>
      <x:c t="n" s="0">
        <x:v>54.20069</x:v>
      </x:c>
      <x:c t="n" s="0">
        <x:v>57.99217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-12.16219</x:v>
      </x:c>
      <x:c t="n" s="0">
        <x:v>-7.665262</x:v>
      </x:c>
      <x:c t="n" s="0">
        <x:v>-6.955469</x:v>
      </x:c>
      <x:c t="n" s="0">
        <x:v>-3.834092</x:v>
      </x:c>
      <x:c t="n" s="0">
        <x:v>9.6532</x:v>
      </x:c>
      <x:c t="n" s="0">
        <x:v>7.739214</x:v>
      </x:c>
      <x:c t="n" s="0">
        <x:v>17.30563</x:v>
      </x:c>
      <x:c t="n" s="0">
        <x:v>14.62238</x:v>
      </x:c>
      <x:c t="n" s="0">
        <x:v>13.4227</x:v>
      </x:c>
      <x:c t="n" s="0">
        <x:v>23.55595</x:v>
      </x:c>
      <x:c t="n" s="0">
        <x:v>14.66297</x:v>
      </x:c>
      <x:c t="n" s="0">
        <x:v>13.1522</x:v>
      </x:c>
      <x:c t="n" s="0">
        <x:v>12.12769</x:v>
      </x:c>
      <x:c t="n" s="0">
        <x:v>16.80769</x:v>
      </x:c>
      <x:c t="n" s="0">
        <x:v>20.97676</x:v>
      </x:c>
      <x:c t="n" s="0">
        <x:v>21.9393</x:v>
      </x:c>
      <x:c t="n" s="0">
        <x:v>21.21287</x:v>
      </x:c>
      <x:c t="n" s="0">
        <x:v>22.74916</x:v>
      </x:c>
      <x:c t="n" s="0">
        <x:v>20.27142</x:v>
      </x:c>
      <x:c t="n" s="0">
        <x:v>20.4861</x:v>
      </x:c>
      <x:c t="n" s="0">
        <x:v>19.75323</x:v>
      </x:c>
      <x:c t="n" s="0">
        <x:v>17.04637</x:v>
      </x:c>
      <x:c t="n" s="0">
        <x:v>15.77664</x:v>
      </x:c>
      <x:c t="n" s="0">
        <x:v>13.92401</x:v>
      </x:c>
      <x:c t="n" s="0">
        <x:v>11.92904</x:v>
      </x:c>
      <x:c t="n" s="0">
        <x:v>11.07715</x:v>
      </x:c>
      <x:c t="n" s="0">
        <x:v>8.868927</x:v>
      </x:c>
      <x:c t="n" s="0">
        <x:v>5.269866</x:v>
      </x:c>
      <x:c t="n" s="0">
        <x:v>4.251348</x:v>
      </x:c>
      <x:c t="n" s="0">
        <x:v>7.705136</x:v>
      </x:c>
      <x:c t="n" s="0">
        <x:v>5.105329</x:v>
      </x:c>
      <x:c t="n" s="0">
        <x:v>10.75235</x:v>
      </x:c>
      <x:c t="n" s="0">
        <x:v>4.035459</x:v>
      </x:c>
      <x:c t="n" s="0">
        <x:v>-30.06697</x:v>
      </x:c>
      <x:c t="n" s="0">
        <x:v>-29.16826</x:v>
      </x:c>
      <x:c t="n" s="0">
        <x:v>-28.18997</x:v>
      </x:c>
      <x:c t="n" s="0">
        <x:v>-15.37976</x:v>
      </x:c>
      <x:c t="n" s="0">
        <x:v>-9.281037</x:v>
      </x:c>
      <x:c t="n" s="0">
        <x:v>-0.4230108</x:v>
      </x:c>
      <x:c t="n" s="0">
        <x:v>-9.894486</x:v>
      </x:c>
      <x:c t="n" s="0">
        <x:v>12.18883</x:v>
      </x:c>
      <x:c t="n" s="0">
        <x:v>8.831309</x:v>
      </x:c>
      <x:c t="n" s="0">
        <x:v>16.6246</x:v>
      </x:c>
      <x:c t="n" s="0">
        <x:v>16.22961</x:v>
      </x:c>
      <x:c t="n" s="0">
        <x:v>11.58485</x:v>
      </x:c>
      <x:c t="n" s="0">
        <x:v>25.87899</x:v>
      </x:c>
      <x:c t="n" s="0">
        <x:v>15.02993</x:v>
      </x:c>
      <x:c t="n" s="0">
        <x:v>15.81888</x:v>
      </x:c>
      <x:c t="n" s="0">
        <x:v>8.73063</x:v>
      </x:c>
      <x:c t="n" s="0">
        <x:v>14.97087</x:v>
      </x:c>
      <x:c t="n" s="0">
        <x:v>14.10391</x:v>
      </x:c>
      <x:c t="n" s="0">
        <x:v>22.45654</x:v>
      </x:c>
      <x:c t="n" s="0">
        <x:v>13.43411</x:v>
      </x:c>
      <x:c t="n" s="0">
        <x:v>21.44504</x:v>
      </x:c>
      <x:c t="n" s="0">
        <x:v>18.95963</x:v>
      </x:c>
      <x:c t="n" s="0">
        <x:v>23.62434</x:v>
      </x:c>
      <x:c t="n" s="0">
        <x:v>19.4246</x:v>
      </x:c>
      <x:c t="n" s="0">
        <x:v>15.02978</x:v>
      </x:c>
      <x:c t="n" s="0">
        <x:v>14.56359</x:v>
      </x:c>
      <x:c t="n" s="0">
        <x:v>12.70685</x:v>
      </x:c>
      <x:c t="n" s="0">
        <x:v>11.18006</x:v>
      </x:c>
      <x:c t="n" s="0">
        <x:v>11.29576</x:v>
      </x:c>
      <x:c t="n" s="0">
        <x:v>6.652238</x:v>
      </x:c>
      <x:c t="n" s="0">
        <x:v>4.777624</x:v>
      </x:c>
      <x:c t="n" s="0">
        <x:v>3.982748</x:v>
      </x:c>
      <x:c t="n" s="0">
        <x:v>8.258377</x:v>
      </x:c>
      <x:c t="n" s="0">
        <x:v>6.102987</x:v>
      </x:c>
      <x:c t="n" s="0">
        <x:v>9.436158</x:v>
      </x:c>
      <x:c t="n" s="0">
        <x:v>3.759706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43948.5996759259</x:v>
      </x:c>
      <x:c t="n" s="7">
        <x:v>43948.5996759259</x:v>
      </x:c>
      <x:c t="n" s="0">
        <x:v>32.42732</x:v>
      </x:c>
      <x:c t="n" s="0">
        <x:v>54.20069</x:v>
      </x:c>
      <x:c t="n" s="0">
        <x:v>53.84554</x:v>
      </x:c>
      <x:c t="n" s="0">
        <x:v>60.44589</x:v>
      </x:c>
      <x:c t="n" s="0">
        <x:v>-30.06697</x:v>
      </x:c>
      <x:c t="n" s="0">
        <x:v>-29.16826</x:v>
      </x:c>
      <x:c t="n" s="0">
        <x:v>-27.34182</x:v>
      </x:c>
      <x:c t="n" s="0">
        <x:v>-12.66769</x:v>
      </x:c>
      <x:c t="n" s="0">
        <x:v>-7.866835</x:v>
      </x:c>
      <x:c t="n" s="0">
        <x:v>-5.162925</x:v>
      </x:c>
      <x:c t="n" s="0">
        <x:v>-4.339293</x:v>
      </x:c>
      <x:c t="n" s="0">
        <x:v>10.12886</x:v>
      </x:c>
      <x:c t="n" s="0">
        <x:v>7.903824</x:v>
      </x:c>
      <x:c t="n" s="0">
        <x:v>17.66332</x:v>
      </x:c>
      <x:c t="n" s="0">
        <x:v>14.86235</x:v>
      </x:c>
      <x:c t="n" s="0">
        <x:v>12.7717</x:v>
      </x:c>
      <x:c t="n" s="0">
        <x:v>23.98267</x:v>
      </x:c>
      <x:c t="n" s="0">
        <x:v>14.85144</x:v>
      </x:c>
      <x:c t="n" s="0">
        <x:v>13.25</x:v>
      </x:c>
      <x:c t="n" s="0">
        <x:v>11.77885</x:v>
      </x:c>
      <x:c t="n" s="0">
        <x:v>16.26943</x:v>
      </x:c>
      <x:c t="n" s="0">
        <x:v>20.54782</x:v>
      </x:c>
      <x:c t="n" s="0">
        <x:v>22.02823</x:v>
      </x:c>
      <x:c t="n" s="0">
        <x:v>20.73795</x:v>
      </x:c>
      <x:c t="n" s="0">
        <x:v>22.29257</x:v>
      </x:c>
      <x:c t="n" s="0">
        <x:v>20.16286</x:v>
      </x:c>
      <x:c t="n" s="0">
        <x:v>20.53951</x:v>
      </x:c>
      <x:c t="n" s="0">
        <x:v>19.68025</x:v>
      </x:c>
      <x:c t="n" s="0">
        <x:v>17.02902</x:v>
      </x:c>
      <x:c t="n" s="0">
        <x:v>15.72348</x:v>
      </x:c>
      <x:c t="n" s="0">
        <x:v>13.82595</x:v>
      </x:c>
      <x:c t="n" s="0">
        <x:v>11.84681</x:v>
      </x:c>
      <x:c t="n" s="0">
        <x:v>10.81118</x:v>
      </x:c>
      <x:c t="n" s="0">
        <x:v>8.696268</x:v>
      </x:c>
      <x:c t="n" s="0">
        <x:v>5.354185</x:v>
      </x:c>
      <x:c t="n" s="0">
        <x:v>4.442225</x:v>
      </x:c>
      <x:c t="n" s="0">
        <x:v>7.537825</x:v>
      </x:c>
      <x:c t="n" s="0">
        <x:v>4.908416</x:v>
      </x:c>
      <x:c t="n" s="0">
        <x:v>10.5927</x:v>
      </x:c>
      <x:c t="n" s="0">
        <x:v>4.172274</x:v>
      </x:c>
      <x:c t="n" s="0">
        <x:v>-30.06697</x:v>
      </x:c>
      <x:c t="n" s="0">
        <x:v>-29.16826</x:v>
      </x:c>
      <x:c t="n" s="0">
        <x:v>-21.6277</x:v>
      </x:c>
      <x:c t="n" s="0">
        <x:v>-20.52786</x:v>
      </x:c>
      <x:c t="n" s="0">
        <x:v>-9.281037</x:v>
      </x:c>
      <x:c t="n" s="0">
        <x:v>-0.4230108</x:v>
      </x:c>
      <x:c t="n" s="0">
        <x:v>-9.894486</x:v>
      </x:c>
      <x:c t="n" s="0">
        <x:v>12.18883</x:v>
      </x:c>
      <x:c t="n" s="0">
        <x:v>8.758865</x:v>
      </x:c>
      <x:c t="n" s="0">
        <x:v>19.61204</x:v>
      </x:c>
      <x:c t="n" s="0">
        <x:v>16.02166</x:v>
      </x:c>
      <x:c t="n" s="0">
        <x:v>0.08754031</x:v>
      </x:c>
      <x:c t="n" s="0">
        <x:v>25.87899</x:v>
      </x:c>
      <x:c t="n" s="0">
        <x:v>16.0664</x:v>
      </x:c>
      <x:c t="n" s="0">
        <x:v>12.44366</x:v>
      </x:c>
      <x:c t="n" s="0">
        <x:v>7.832146</x:v>
      </x:c>
      <x:c t="n" s="0">
        <x:v>5.687573</x:v>
      </x:c>
      <x:c t="n" s="0">
        <x:v>18.23413</x:v>
      </x:c>
      <x:c t="n" s="0">
        <x:v>21.32553</x:v>
      </x:c>
      <x:c t="n" s="0">
        <x:v>16.66982</x:v>
      </x:c>
      <x:c t="n" s="0">
        <x:v>16.92637</x:v>
      </x:c>
      <x:c t="n" s="0">
        <x:v>20.0394</x:v>
      </x:c>
      <x:c t="n" s="0">
        <x:v>20.63063</x:v>
      </x:c>
      <x:c t="n" s="0">
        <x:v>19.21873</x:v>
      </x:c>
      <x:c t="n" s="0">
        <x:v>16.65559</x:v>
      </x:c>
      <x:c t="n" s="0">
        <x:v>15.06191</x:v>
      </x:c>
      <x:c t="n" s="0">
        <x:v>14.02529</x:v>
      </x:c>
      <x:c t="n" s="0">
        <x:v>12.13431</x:v>
      </x:c>
      <x:c t="n" s="0">
        <x:v>8.177435</x:v>
      </x:c>
      <x:c t="n" s="0">
        <x:v>8.155011</x:v>
      </x:c>
      <x:c t="n" s="0">
        <x:v>5.799306</x:v>
      </x:c>
      <x:c t="n" s="0">
        <x:v>4.494794</x:v>
      </x:c>
      <x:c t="n" s="0">
        <x:v>5.156526</x:v>
      </x:c>
      <x:c t="n" s="0">
        <x:v>2.538714</x:v>
      </x:c>
      <x:c t="n" s="0">
        <x:v>10.51586</x:v>
      </x:c>
      <x:c t="n" s="0">
        <x:v>4.877864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43948.5996759259</x:v>
      </x:c>
      <x:c t="n" s="7">
        <x:v>43948.5996759259</x:v>
      </x:c>
      <x:c t="n" s="0">
        <x:v>31.5385</x:v>
      </x:c>
      <x:c t="n" s="0">
        <x:v>54.20069</x:v>
      </x:c>
      <x:c t="n" s="0">
        <x:v>57.30885</x:v>
      </x:c>
      <x:c t="n" s="0">
        <x:v>63.0783</x:v>
      </x:c>
      <x:c t="n" s="0">
        <x:v>-30.06697</x:v>
      </x:c>
      <x:c t="n" s="0">
        <x:v>-29.16826</x:v>
      </x:c>
      <x:c t="n" s="0">
        <x:v>-25.41035</x:v>
      </x:c>
      <x:c t="n" s="0">
        <x:v>-13.32364</x:v>
      </x:c>
      <x:c t="n" s="0">
        <x:v>-8.046718</x:v>
      </x:c>
      <x:c t="n" s="0">
        <x:v>-4.061049</x:v>
      </x:c>
      <x:c t="n" s="0">
        <x:v>-4.822787</x:v>
      </x:c>
      <x:c t="n" s="0">
        <x:v>10.27289</x:v>
      </x:c>
      <x:c t="n" s="0">
        <x:v>8.039628</x:v>
      </x:c>
      <x:c t="n" s="0">
        <x:v>18.00826</x:v>
      </x:c>
      <x:c t="n" s="0">
        <x:v>15.05211</x:v>
      </x:c>
      <x:c t="n" s="0">
        <x:v>12.12623</x:v>
      </x:c>
      <x:c t="n" s="0">
        <x:v>24.16907</x:v>
      </x:c>
      <x:c t="n" s="0">
        <x:v>15.07564</x:v>
      </x:c>
      <x:c t="n" s="0">
        <x:v>12.91971</x:v>
      </x:c>
      <x:c t="n" s="0">
        <x:v>11.15255</x:v>
      </x:c>
      <x:c t="n" s="0">
        <x:v>15.7256</x:v>
      </x:c>
      <x:c t="n" s="0">
        <x:v>20.58225</x:v>
      </x:c>
      <x:c t="n" s="0">
        <x:v>22.2576</x:v>
      </x:c>
      <x:c t="n" s="0">
        <x:v>20.71715</x:v>
      </x:c>
      <x:c t="n" s="0">
        <x:v>22.14774</x:v>
      </x:c>
      <x:c t="n" s="0">
        <x:v>20.53504</x:v>
      </x:c>
      <x:c t="n" s="0">
        <x:v>20.58827</x:v>
      </x:c>
      <x:c t="n" s="0">
        <x:v>19.44837</x:v>
      </x:c>
      <x:c t="n" s="0">
        <x:v>17.26987</x:v>
      </x:c>
      <x:c t="n" s="0">
        <x:v>15.52271</x:v>
      </x:c>
      <x:c t="n" s="0">
        <x:v>14.02685</x:v>
      </x:c>
      <x:c t="n" s="0">
        <x:v>11.88874</x:v>
      </x:c>
      <x:c t="n" s="0">
        <x:v>10.50859</x:v>
      </x:c>
      <x:c t="n" s="0">
        <x:v>8.615793</x:v>
      </x:c>
      <x:c t="n" s="0">
        <x:v>5.426391</x:v>
      </x:c>
      <x:c t="n" s="0">
        <x:v>4.462299</x:v>
      </x:c>
      <x:c t="n" s="0">
        <x:v>7.287469</x:v>
      </x:c>
      <x:c t="n" s="0">
        <x:v>4.924176</x:v>
      </x:c>
      <x:c t="n" s="0">
        <x:v>10.70369</x:v>
      </x:c>
      <x:c t="n" s="0">
        <x:v>4.124944</x:v>
      </x:c>
      <x:c t="n" s="0">
        <x:v>-30.06697</x:v>
      </x:c>
      <x:c t="n" s="0">
        <x:v>-29.16826</x:v>
      </x:c>
      <x:c t="n" s="0">
        <x:v>-20.49479</x:v>
      </x:c>
      <x:c t="n" s="0">
        <x:v>-26.67762</x:v>
      </x:c>
      <x:c t="n" s="0">
        <x:v>-9.281037</x:v>
      </x:c>
      <x:c t="n" s="0">
        <x:v>-0.4230108</x:v>
      </x:c>
      <x:c t="n" s="0">
        <x:v>-9.894486</x:v>
      </x:c>
      <x:c t="n" s="0">
        <x:v>10.60255</x:v>
      </x:c>
      <x:c t="n" s="0">
        <x:v>8.433763</x:v>
      </x:c>
      <x:c t="n" s="0">
        <x:v>19.61204</x:v>
      </x:c>
      <x:c t="n" s="0">
        <x:v>16.02166</x:v>
      </x:c>
      <x:c t="n" s="0">
        <x:v>0.08754031</x:v>
      </x:c>
      <x:c t="n" s="0">
        <x:v>24.8617</x:v>
      </x:c>
      <x:c t="n" s="0">
        <x:v>15.72386</x:v>
      </x:c>
      <x:c t="n" s="0">
        <x:v>10.11652</x:v>
      </x:c>
      <x:c t="n" s="0">
        <x:v>3.761132</x:v>
      </x:c>
      <x:c t="n" s="0">
        <x:v>8.694014</x:v>
      </x:c>
      <x:c t="n" s="0">
        <x:v>20.79517</x:v>
      </x:c>
      <x:c t="n" s="0">
        <x:v>23.71542</x:v>
      </x:c>
      <x:c t="n" s="0">
        <x:v>21.06779</x:v>
      </x:c>
      <x:c t="n" s="0">
        <x:v>21.89985</x:v>
      </x:c>
      <x:c t="n" s="0">
        <x:v>21.65534</x:v>
      </x:c>
      <x:c t="n" s="0">
        <x:v>20.37223</x:v>
      </x:c>
      <x:c t="n" s="0">
        <x:v>16.77691</x:v>
      </x:c>
      <x:c t="n" s="0">
        <x:v>18.19539</x:v>
      </x:c>
      <x:c t="n" s="0">
        <x:v>16.56971</x:v>
      </x:c>
      <x:c t="n" s="0">
        <x:v>14.76905</x:v>
      </x:c>
      <x:c t="n" s="0">
        <x:v>11.76658</x:v>
      </x:c>
      <x:c t="n" s="0">
        <x:v>8.629566</x:v>
      </x:c>
      <x:c t="n" s="0">
        <x:v>6.99651</x:v>
      </x:c>
      <x:c t="n" s="0">
        <x:v>5.374102</x:v>
      </x:c>
      <x:c t="n" s="0">
        <x:v>5.358835</x:v>
      </x:c>
      <x:c t="n" s="0">
        <x:v>6.682336</x:v>
      </x:c>
      <x:c t="n" s="0">
        <x:v>4.722637</x:v>
      </x:c>
      <x:c t="n" s="0">
        <x:v>11.16112</x:v>
      </x:c>
      <x:c t="n" s="0">
        <x:v>3.749063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43948.5996759259</x:v>
      </x:c>
      <x:c t="n" s="7">
        <x:v>43948.5996759259</x:v>
      </x:c>
      <x:c t="n" s="0">
        <x:v>33.05447</x:v>
      </x:c>
      <x:c t="n" s="0">
        <x:v>54.20069</x:v>
      </x:c>
      <x:c t="n" s="0">
        <x:v>55.09642</x:v>
      </x:c>
      <x:c t="n" s="0">
        <x:v>62.66438</x:v>
      </x:c>
      <x:c t="n" s="0">
        <x:v>-30.06697</x:v>
      </x:c>
      <x:c t="n" s="0">
        <x:v>-29.16826</x:v>
      </x:c>
      <x:c t="n" s="0">
        <x:v>-24.24879</x:v>
      </x:c>
      <x:c t="n" s="0">
        <x:v>-13.97482</x:v>
      </x:c>
      <x:c t="n" s="0">
        <x:v>-8.205389</x:v>
      </x:c>
      <x:c t="n" s="0">
        <x:v>-3.300558</x:v>
      </x:c>
      <x:c t="n" s="0">
        <x:v>-5.015582</x:v>
      </x:c>
      <x:c t="n" s="0">
        <x:v>10.3226</x:v>
      </x:c>
      <x:c t="n" s="0">
        <x:v>7.76387</x:v>
      </x:c>
      <x:c t="n" s="0">
        <x:v>18.2487</x:v>
      </x:c>
      <x:c t="n" s="0">
        <x:v>15.20786</x:v>
      </x:c>
      <x:c t="n" s="0">
        <x:v>11.53723</x:v>
      </x:c>
      <x:c t="n" s="0">
        <x:v>24.27732</x:v>
      </x:c>
      <x:c t="n" s="0">
        <x:v>14.64384</x:v>
      </x:c>
      <x:c t="n" s="0">
        <x:v>12.58372</x:v>
      </x:c>
      <x:c t="n" s="0">
        <x:v>10.97647</x:v>
      </x:c>
      <x:c t="n" s="0">
        <x:v>15.09921</x:v>
      </x:c>
      <x:c t="n" s="0">
        <x:v>20.21517</x:v>
      </x:c>
      <x:c t="n" s="0">
        <x:v>21.96212</x:v>
      </x:c>
      <x:c t="n" s="0">
        <x:v>20.44511</x:v>
      </x:c>
      <x:c t="n" s="0">
        <x:v>21.91121</x:v>
      </x:c>
      <x:c t="n" s="0">
        <x:v>21.53101</x:v>
      </x:c>
      <x:c t="n" s="0">
        <x:v>20.74924</x:v>
      </x:c>
      <x:c t="n" s="0">
        <x:v>19.76674</x:v>
      </x:c>
      <x:c t="n" s="0">
        <x:v>17.25604</x:v>
      </x:c>
      <x:c t="n" s="0">
        <x:v>15.74306</x:v>
      </x:c>
      <x:c t="n" s="0">
        <x:v>13.78635</x:v>
      </x:c>
      <x:c t="n" s="0">
        <x:v>11.72609</x:v>
      </x:c>
      <x:c t="n" s="0">
        <x:v>10.24293</x:v>
      </x:c>
      <x:c t="n" s="0">
        <x:v>8.532098</x:v>
      </x:c>
      <x:c t="n" s="0">
        <x:v>5.438278</x:v>
      </x:c>
      <x:c t="n" s="0">
        <x:v>4.556476</x:v>
      </x:c>
      <x:c t="n" s="0">
        <x:v>7.197587</x:v>
      </x:c>
      <x:c t="n" s="0">
        <x:v>4.96247</x:v>
      </x:c>
      <x:c t="n" s="0">
        <x:v>10.68134</x:v>
      </x:c>
      <x:c t="n" s="0">
        <x:v>4.061488</x:v>
      </x:c>
      <x:c t="n" s="0">
        <x:v>-30.06697</x:v>
      </x:c>
      <x:c t="n" s="0">
        <x:v>-29.16826</x:v>
      </x:c>
      <x:c t="n" s="0">
        <x:v>-20.49479</x:v>
      </x:c>
      <x:c t="n" s="0">
        <x:v>-26.67762</x:v>
      </x:c>
      <x:c t="n" s="0">
        <x:v>-9.25453</x:v>
      </x:c>
      <x:c t="n" s="0">
        <x:v>-0.4230108</x:v>
      </x:c>
      <x:c t="n" s="0">
        <x:v>-3.335763</x:v>
      </x:c>
      <x:c t="n" s="0">
        <x:v>10.60255</x:v>
      </x:c>
      <x:c t="n" s="0">
        <x:v>5.022316</x:v>
      </x:c>
      <x:c t="n" s="0">
        <x:v>19.10634</x:v>
      </x:c>
      <x:c t="n" s="0">
        <x:v>16.02166</x:v>
      </x:c>
      <x:c t="n" s="0">
        <x:v>6.19007</x:v>
      </x:c>
      <x:c t="n" s="0">
        <x:v>24.8617</x:v>
      </x:c>
      <x:c t="n" s="0">
        <x:v>8.641675</x:v>
      </x:c>
      <x:c t="n" s="0">
        <x:v>9.82159</x:v>
      </x:c>
      <x:c t="n" s="0">
        <x:v>10.24614</x:v>
      </x:c>
      <x:c t="n" s="0">
        <x:v>4.923203</x:v>
      </x:c>
      <x:c t="n" s="0">
        <x:v>17.12124</x:v>
      </x:c>
      <x:c t="n" s="0">
        <x:v>18.60818</x:v>
      </x:c>
      <x:c t="n" s="0">
        <x:v>17.62146</x:v>
      </x:c>
      <x:c t="n" s="0">
        <x:v>21.5669</x:v>
      </x:c>
      <x:c t="n" s="0">
        <x:v>25.53814</x:v>
      </x:c>
      <x:c t="n" s="0">
        <x:v>21.72754</x:v>
      </x:c>
      <x:c t="n" s="0">
        <x:v>21.62549</x:v>
      </x:c>
      <x:c t="n" s="0">
        <x:v>17.77873</x:v>
      </x:c>
      <x:c t="n" s="0">
        <x:v>17.05239</x:v>
      </x:c>
      <x:c t="n" s="0">
        <x:v>11.78295</x:v>
      </x:c>
      <x:c t="n" s="0">
        <x:v>10.55944</x:v>
      </x:c>
      <x:c t="n" s="0">
        <x:v>8.441032</x:v>
      </x:c>
      <x:c t="n" s="0">
        <x:v>8.281677</x:v>
      </x:c>
      <x:c t="n" s="0">
        <x:v>5.560088</x:v>
      </x:c>
      <x:c t="n" s="0">
        <x:v>4.483796</x:v>
      </x:c>
      <x:c t="n" s="0">
        <x:v>6.190255</x:v>
      </x:c>
      <x:c t="n" s="0">
        <x:v>5.490322</x:v>
      </x:c>
      <x:c t="n" s="0">
        <x:v>11.95948</x:v>
      </x:c>
      <x:c t="n" s="0">
        <x:v>4.259159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43948.5996759259</x:v>
      </x:c>
      <x:c t="n" s="7">
        <x:v>43948.5996759259</x:v>
      </x:c>
      <x:c t="n" s="0">
        <x:v>32.85857</x:v>
      </x:c>
      <x:c t="n" s="0">
        <x:v>54.20069</x:v>
      </x:c>
      <x:c t="n" s="0">
        <x:v>52.7783</x:v>
      </x:c>
      <x:c t="n" s="0">
        <x:v>60.44589</x:v>
      </x:c>
      <x:c t="n" s="0">
        <x:v>-30.06697</x:v>
      </x:c>
      <x:c t="n" s="0">
        <x:v>-29.16826</x:v>
      </x:c>
      <x:c t="n" s="0">
        <x:v>-23.45559</x:v>
      </x:c>
      <x:c t="n" s="0">
        <x:v>-14.62051</x:v>
      </x:c>
      <x:c t="n" s="0">
        <x:v>-8.338422</x:v>
      </x:c>
      <x:c t="n" s="0">
        <x:v>-2.742242</x:v>
      </x:c>
      <x:c t="n" s="0">
        <x:v>-3.71864</x:v>
      </x:c>
      <x:c t="n" s="0">
        <x:v>10.23143</x:v>
      </x:c>
      <x:c t="n" s="0">
        <x:v>7.456497</x:v>
      </x:c>
      <x:c t="n" s="0">
        <x:v>18.22809</x:v>
      </x:c>
      <x:c t="n" s="0">
        <x:v>15.43486</x:v>
      </x:c>
      <x:c t="n" s="0">
        <x:v>11.31557</x:v>
      </x:c>
      <x:c t="n" s="0">
        <x:v>24.33954</x:v>
      </x:c>
      <x:c t="n" s="0">
        <x:v>14.13117</x:v>
      </x:c>
      <x:c t="n" s="0">
        <x:v>12.29453</x:v>
      </x:c>
      <x:c t="n" s="0">
        <x:v>11.39523</x:v>
      </x:c>
      <x:c t="n" s="0">
        <x:v>14.69779</x:v>
      </x:c>
      <x:c t="n" s="0">
        <x:v>20.16733</x:v>
      </x:c>
      <x:c t="n" s="0">
        <x:v>21.84271</x:v>
      </x:c>
      <x:c t="n" s="0">
        <x:v>20.74979</x:v>
      </x:c>
      <x:c t="n" s="0">
        <x:v>22.29621</x:v>
      </x:c>
      <x:c t="n" s="0">
        <x:v>21.63845</x:v>
      </x:c>
      <x:c t="n" s="0">
        <x:v>20.4149</x:v>
      </x:c>
      <x:c t="n" s="0">
        <x:v>19.52205</x:v>
      </x:c>
      <x:c t="n" s="0">
        <x:v>17.25786</x:v>
      </x:c>
      <x:c t="n" s="0">
        <x:v>15.86402</x:v>
      </x:c>
      <x:c t="n" s="0">
        <x:v>13.79346</x:v>
      </x:c>
      <x:c t="n" s="0">
        <x:v>11.8887</x:v>
      </x:c>
      <x:c t="n" s="0">
        <x:v>10.30996</x:v>
      </x:c>
      <x:c t="n" s="0">
        <x:v>8.468911</x:v>
      </x:c>
      <x:c t="n" s="0">
        <x:v>5.379555</x:v>
      </x:c>
      <x:c t="n" s="0">
        <x:v>4.636395</x:v>
      </x:c>
      <x:c t="n" s="0">
        <x:v>7.255399</x:v>
      </x:c>
      <x:c t="n" s="0">
        <x:v>4.759346</x:v>
      </x:c>
      <x:c t="n" s="0">
        <x:v>10.90723</x:v>
      </x:c>
      <x:c t="n" s="0">
        <x:v>4.023663</x:v>
      </x:c>
      <x:c t="n" s="0">
        <x:v>-30.06697</x:v>
      </x:c>
      <x:c t="n" s="0">
        <x:v>-29.16826</x:v>
      </x:c>
      <x:c t="n" s="0">
        <x:v>-20.49479</x:v>
      </x:c>
      <x:c t="n" s="0">
        <x:v>-26.67762</x:v>
      </x:c>
      <x:c t="n" s="0">
        <x:v>-9.210709</x:v>
      </x:c>
      <x:c t="n" s="0">
        <x:v>-0.4230108</x:v>
      </x:c>
      <x:c t="n" s="0">
        <x:v>0.2787904</x:v>
      </x:c>
      <x:c t="n" s="0">
        <x:v>8.984798</x:v>
      </x:c>
      <x:c t="n" s="0">
        <x:v>5.022316</x:v>
      </x:c>
      <x:c t="n" s="0">
        <x:v>18.10554</x:v>
      </x:c>
      <x:c t="n" s="0">
        <x:v>16.85892</x:v>
      </x:c>
      <x:c t="n" s="0">
        <x:v>9.726899</x:v>
      </x:c>
      <x:c t="n" s="0">
        <x:v>24.60687</x:v>
      </x:c>
      <x:c t="n" s="0">
        <x:v>7.913933</x:v>
      </x:c>
      <x:c t="n" s="0">
        <x:v>10.15518</x:v>
      </x:c>
      <x:c t="n" s="0">
        <x:v>13.88701</x:v>
      </x:c>
      <x:c t="n" s="0">
        <x:v>13.24131</x:v>
      </x:c>
      <x:c t="n" s="0">
        <x:v>19.20866</x:v>
      </x:c>
      <x:c t="n" s="0">
        <x:v>20.76417</x:v>
      </x:c>
      <x:c t="n" s="0">
        <x:v>22.4851</x:v>
      </x:c>
      <x:c t="n" s="0">
        <x:v>23.80277</x:v>
      </x:c>
      <x:c t="n" s="0">
        <x:v>21.90539</x:v>
      </x:c>
      <x:c t="n" s="0">
        <x:v>20.0196</x:v>
      </x:c>
      <x:c t="n" s="0">
        <x:v>17.03014</x:v>
      </x:c>
      <x:c t="n" s="0">
        <x:v>16.52983</x:v>
      </x:c>
      <x:c t="n" s="0">
        <x:v>16.51877</x:v>
      </x:c>
      <x:c t="n" s="0">
        <x:v>13.36947</x:v>
      </x:c>
      <x:c t="n" s="0">
        <x:v>12.87769</x:v>
      </x:c>
      <x:c t="n" s="0">
        <x:v>10.90365</x:v>
      </x:c>
      <x:c t="n" s="0">
        <x:v>8.370214</x:v>
      </x:c>
      <x:c t="n" s="0">
        <x:v>4.957976</x:v>
      </x:c>
      <x:c t="n" s="0">
        <x:v>5.018203</x:v>
      </x:c>
      <x:c t="n" s="0">
        <x:v>7.797333</x:v>
      </x:c>
      <x:c t="n" s="0">
        <x:v>3.319488</x:v>
      </x:c>
      <x:c t="n" s="0">
        <x:v>10.39608</x:v>
      </x:c>
      <x:c t="n" s="0">
        <x:v>3.152893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43948.5996759259</x:v>
      </x:c>
      <x:c t="n" s="7">
        <x:v>43948.5996759259</x:v>
      </x:c>
      <x:c t="n" s="0">
        <x:v>32.72499</x:v>
      </x:c>
      <x:c t="n" s="0">
        <x:v>54.20069</x:v>
      </x:c>
      <x:c t="n" s="0">
        <x:v>52.60237</x:v>
      </x:c>
      <x:c t="n" s="0">
        <x:v>57.43559</x:v>
      </x:c>
      <x:c t="n" s="0">
        <x:v>-30.06697</x:v>
      </x:c>
      <x:c t="n" s="0">
        <x:v>-29.16826</x:v>
      </x:c>
      <x:c t="n" s="0">
        <x:v>-22.87679</x:v>
      </x:c>
      <x:c t="n" s="0">
        <x:v>-15.25989</x:v>
      </x:c>
      <x:c t="n" s="0">
        <x:v>-8.455351</x:v>
      </x:c>
      <x:c t="n" s="0">
        <x:v>-1.588045</x:v>
      </x:c>
      <x:c t="n" s="0">
        <x:v>-2.853328</x:v>
      </x:c>
      <x:c t="n" s="0">
        <x:v>9.934466</x:v>
      </x:c>
      <x:c t="n" s="0">
        <x:v>7.175588</x:v>
      </x:c>
      <x:c t="n" s="0">
        <x:v>18.21042</x:v>
      </x:c>
      <x:c t="n" s="0">
        <x:v>15.7609</x:v>
      </x:c>
      <x:c t="n" s="0">
        <x:v>11.11687</x:v>
      </x:c>
      <x:c t="n" s="0">
        <x:v>24.36613</x:v>
      </x:c>
      <x:c t="n" s="0">
        <x:v>13.56759</x:v>
      </x:c>
      <x:c t="n" s="0">
        <x:v>12.14602</x:v>
      </x:c>
      <x:c t="n" s="0">
        <x:v>11.84404</x:v>
      </x:c>
      <x:c t="n" s="0">
        <x:v>14.76805</x:v>
      </x:c>
      <x:c t="n" s="0">
        <x:v>19.68909</x:v>
      </x:c>
      <x:c t="n" s="0">
        <x:v>21.54276</x:v>
      </x:c>
      <x:c t="n" s="0">
        <x:v>20.53667</x:v>
      </x:c>
      <x:c t="n" s="0">
        <x:v>22.06689</x:v>
      </x:c>
      <x:c t="n" s="0">
        <x:v>21.66251</x:v>
      </x:c>
      <x:c t="n" s="0">
        <x:v>20.63451</x:v>
      </x:c>
      <x:c t="n" s="0">
        <x:v>19.1935</x:v>
      </x:c>
      <x:c t="n" s="0">
        <x:v>17.09897</x:v>
      </x:c>
      <x:c t="n" s="0">
        <x:v>15.90449</x:v>
      </x:c>
      <x:c t="n" s="0">
        <x:v>13.66447</x:v>
      </x:c>
      <x:c t="n" s="0">
        <x:v>11.89662</x:v>
      </x:c>
      <x:c t="n" s="0">
        <x:v>10.28214</x:v>
      </x:c>
      <x:c t="n" s="0">
        <x:v>8.39804</x:v>
      </x:c>
      <x:c t="n" s="0">
        <x:v>5.264689</x:v>
      </x:c>
      <x:c t="n" s="0">
        <x:v>4.503347</x:v>
      </x:c>
      <x:c t="n" s="0">
        <x:v>7.288099</x:v>
      </x:c>
      <x:c t="n" s="0">
        <x:v>4.899697</x:v>
      </x:c>
      <x:c t="n" s="0">
        <x:v>10.83179</x:v>
      </x:c>
      <x:c t="n" s="0">
        <x:v>4.243991</x:v>
      </x:c>
      <x:c t="n" s="0">
        <x:v>-30.06697</x:v>
      </x:c>
      <x:c t="n" s="0">
        <x:v>-29.16826</x:v>
      </x:c>
      <x:c t="n" s="0">
        <x:v>-20.49479</x:v>
      </x:c>
      <x:c t="n" s="0">
        <x:v>-26.67762</x:v>
      </x:c>
      <x:c t="n" s="0">
        <x:v>-9.210709</x:v>
      </x:c>
      <x:c t="n" s="0">
        <x:v>2.799269</x:v>
      </x:c>
      <x:c t="n" s="0">
        <x:v>0.2787904</x:v>
      </x:c>
      <x:c t="n" s="0">
        <x:v>7.613166</x:v>
      </x:c>
      <x:c t="n" s="0">
        <x:v>5.022316</x:v>
      </x:c>
      <x:c t="n" s="0">
        <x:v>18.10554</x:v>
      </x:c>
      <x:c t="n" s="0">
        <x:v>17.29335</x:v>
      </x:c>
      <x:c t="n" s="0">
        <x:v>9.726899</x:v>
      </x:c>
      <x:c t="n" s="0">
        <x:v>24.51849</x:v>
      </x:c>
      <x:c t="n" s="0">
        <x:v>6.339748</x:v>
      </x:c>
      <x:c t="n" s="0">
        <x:v>11.82287</x:v>
      </x:c>
      <x:c t="n" s="0">
        <x:v>13.78909</x:v>
      </x:c>
      <x:c t="n" s="0">
        <x:v>14.39261</x:v>
      </x:c>
      <x:c t="n" s="0">
        <x:v>14.88649</x:v>
      </x:c>
      <x:c t="n" s="0">
        <x:v>18.8589</x:v>
      </x:c>
      <x:c t="n" s="0">
        <x:v>18.43542</x:v>
      </x:c>
      <x:c t="n" s="0">
        <x:v>22.21504</x:v>
      </x:c>
      <x:c t="n" s="0">
        <x:v>22.41698</x:v>
      </x:c>
      <x:c t="n" s="0">
        <x:v>21.65622</x:v>
      </x:c>
      <x:c t="n" s="0">
        <x:v>16.57973</x:v>
      </x:c>
      <x:c t="n" s="0">
        <x:v>17.54926</x:v>
      </x:c>
      <x:c t="n" s="0">
        <x:v>14.91815</x:v>
      </x:c>
      <x:c t="n" s="0">
        <x:v>12.49359</x:v>
      </x:c>
      <x:c t="n" s="0">
        <x:v>11.71886</x:v>
      </x:c>
      <x:c t="n" s="0">
        <x:v>9.455019</x:v>
      </x:c>
      <x:c t="n" s="0">
        <x:v>7.03836</x:v>
      </x:c>
      <x:c t="n" s="0">
        <x:v>4.151425</x:v>
      </x:c>
      <x:c t="n" s="0">
        <x:v>3.672581</x:v>
      </x:c>
      <x:c t="n" s="0">
        <x:v>7.039625</x:v>
      </x:c>
      <x:c t="n" s="0">
        <x:v>5.471763</x:v>
      </x:c>
      <x:c t="n" s="0">
        <x:v>10.64038</x:v>
      </x:c>
      <x:c t="n" s="0">
        <x:v>6.162673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43948.5996759259</x:v>
      </x:c>
      <x:c t="n" s="7">
        <x:v>43948.5996759259</x:v>
      </x:c>
      <x:c t="n" s="0">
        <x:v>31.89169</x:v>
      </x:c>
      <x:c t="n" s="0">
        <x:v>54.20069</x:v>
      </x:c>
      <x:c t="n" s="0">
        <x:v>51.51978</x:v>
      </x:c>
      <x:c t="n" s="0">
        <x:v>57.43559</x:v>
      </x:c>
      <x:c t="n" s="0">
        <x:v>-30.06697</x:v>
      </x:c>
      <x:c t="n" s="0">
        <x:v>-29.16826</x:v>
      </x:c>
      <x:c t="n" s="0">
        <x:v>-22.43711</x:v>
      </x:c>
      <x:c t="n" s="0">
        <x:v>-15.89203</x:v>
      </x:c>
      <x:c t="n" s="0">
        <x:v>-8.55777</x:v>
      </x:c>
      <x:c t="n" s="0">
        <x:v>-0.4993505</x:v>
      </x:c>
      <x:c t="n" s="0">
        <x:v>-2.230215</x:v>
      </x:c>
      <x:c t="n" s="0">
        <x:v>9.663713</x:v>
      </x:c>
      <x:c t="n" s="0">
        <x:v>6.705209</x:v>
      </x:c>
      <x:c t="n" s="0">
        <x:v>18.19526</x:v>
      </x:c>
      <x:c t="n" s="0">
        <x:v>16.02119</x:v>
      </x:c>
      <x:c t="n" s="0">
        <x:v>11.49433</x:v>
      </x:c>
      <x:c t="n" s="0">
        <x:v>24.42295</x:v>
      </x:c>
      <x:c t="n" s="0">
        <x:v>13.18298</x:v>
      </x:c>
      <x:c t="n" s="0">
        <x:v>12.27636</x:v>
      </x:c>
      <x:c t="n" s="0">
        <x:v>12.11772</x:v>
      </x:c>
      <x:c t="n" s="0">
        <x:v>14.68938</x:v>
      </x:c>
      <x:c t="n" s="0">
        <x:v>19.39689</x:v>
      </x:c>
      <x:c t="n" s="0">
        <x:v>21.01028</x:v>
      </x:c>
      <x:c t="n" s="0">
        <x:v>20.25718</x:v>
      </x:c>
      <x:c t="n" s="0">
        <x:v>22.79703</x:v>
      </x:c>
      <x:c t="n" s="0">
        <x:v>21.6468</x:v>
      </x:c>
      <x:c t="n" s="0">
        <x:v>20.94065</x:v>
      </x:c>
      <x:c t="n" s="0">
        <x:v>19.13337</x:v>
      </x:c>
      <x:c t="n" s="0">
        <x:v>17.03838</x:v>
      </x:c>
      <x:c t="n" s="0">
        <x:v>15.85574</x:v>
      </x:c>
      <x:c t="n" s="0">
        <x:v>13.45915</x:v>
      </x:c>
      <x:c t="n" s="0">
        <x:v>11.8666</x:v>
      </x:c>
      <x:c t="n" s="0">
        <x:v>10.16198</x:v>
      </x:c>
      <x:c t="n" s="0">
        <x:v>8.294737</x:v>
      </x:c>
      <x:c t="n" s="0">
        <x:v>5.291241</x:v>
      </x:c>
      <x:c t="n" s="0">
        <x:v>4.543451</x:v>
      </x:c>
      <x:c t="n" s="0">
        <x:v>7.375254</x:v>
      </x:c>
      <x:c t="n" s="0">
        <x:v>4.804925</x:v>
      </x:c>
      <x:c t="n" s="0">
        <x:v>10.63277</x:v>
      </x:c>
      <x:c t="n" s="0">
        <x:v>4.354411</x:v>
      </x:c>
      <x:c t="n" s="0">
        <x:v>-30.06697</x:v>
      </x:c>
      <x:c t="n" s="0">
        <x:v>-29.16826</x:v>
      </x:c>
      <x:c t="n" s="0">
        <x:v>-20.49479</x:v>
      </x:c>
      <x:c t="n" s="0">
        <x:v>-26.67762</x:v>
      </x:c>
      <x:c t="n" s="0">
        <x:v>-9.210709</x:v>
      </x:c>
      <x:c t="n" s="0">
        <x:v>3.112672</x:v>
      </x:c>
      <x:c t="n" s="0">
        <x:v>0.2787904</x:v>
      </x:c>
      <x:c t="n" s="0">
        <x:v>7.613166</x:v>
      </x:c>
      <x:c t="n" s="0">
        <x:v>0.2002438</x:v>
      </x:c>
      <x:c t="n" s="0">
        <x:v>17.36654</x:v>
      </x:c>
      <x:c t="n" s="0">
        <x:v>17.29335</x:v>
      </x:c>
      <x:c t="n" s="0">
        <x:v>14.43871</x:v>
      </x:c>
      <x:c t="n" s="0">
        <x:v>24.92973</x:v>
      </x:c>
      <x:c t="n" s="0">
        <x:v>11.00794</x:v>
      </x:c>
      <x:c t="n" s="0">
        <x:v>12.96925</x:v>
      </x:c>
      <x:c t="n" s="0">
        <x:v>13.28964</x:v>
      </x:c>
      <x:c t="n" s="0">
        <x:v>15.07982</x:v>
      </x:c>
      <x:c t="n" s="0">
        <x:v>16.28892</x:v>
      </x:c>
      <x:c t="n" s="0">
        <x:v>12.88824</x:v>
      </x:c>
      <x:c t="n" s="0">
        <x:v>18.73463</x:v>
      </x:c>
      <x:c t="n" s="0">
        <x:v>24.42286</x:v>
      </x:c>
      <x:c t="n" s="0">
        <x:v>21.69482</x:v>
      </x:c>
      <x:c t="n" s="0">
        <x:v>21.57637</x:v>
      </x:c>
      <x:c t="n" s="0">
        <x:v>20.18781</x:v>
      </x:c>
      <x:c t="n" s="0">
        <x:v>15.03908</x:v>
      </x:c>
      <x:c t="n" s="0">
        <x:v>14.19117</x:v>
      </x:c>
      <x:c t="n" s="0">
        <x:v>13.56129</x:v>
      </x:c>
      <x:c t="n" s="0">
        <x:v>12.52767</x:v>
      </x:c>
      <x:c t="n" s="0">
        <x:v>11.00551</x:v>
      </x:c>
      <x:c t="n" s="0">
        <x:v>8.315009</x:v>
      </x:c>
      <x:c t="n" s="0">
        <x:v>5.657825</x:v>
      </x:c>
      <x:c t="n" s="0">
        <x:v>5.215453</x:v>
      </x:c>
      <x:c t="n" s="0">
        <x:v>8.37735</x:v>
      </x:c>
      <x:c t="n" s="0">
        <x:v>4.355903</x:v>
      </x:c>
      <x:c t="n" s="0">
        <x:v>10.44732</x:v>
      </x:c>
      <x:c t="n" s="0">
        <x:v>3.949377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43948.5996759259</x:v>
      </x:c>
      <x:c t="n" s="7">
        <x:v>43948.5996759259</x:v>
      </x:c>
      <x:c t="n" s="0">
        <x:v>31.73765</x:v>
      </x:c>
      <x:c t="n" s="0">
        <x:v>54.20069</x:v>
      </x:c>
      <x:c t="n" s="0">
        <x:v>56.18121</x:v>
      </x:c>
      <x:c t="n" s="0">
        <x:v>63.0783</x:v>
      </x:c>
      <x:c t="n" s="0">
        <x:v>-30.06697</x:v>
      </x:c>
      <x:c t="n" s="0">
        <x:v>-29.16826</x:v>
      </x:c>
      <x:c t="n" s="0">
        <x:v>-21.81105</x:v>
      </x:c>
      <x:c t="n" s="0">
        <x:v>-16.48822</x:v>
      </x:c>
      <x:c t="n" s="0">
        <x:v>-8.647191</x:v>
      </x:c>
      <x:c t="n" s="0">
        <x:v>0.2537915</x:v>
      </x:c>
      <x:c t="n" s="0">
        <x:v>-1.760785</x:v>
      </x:c>
      <x:c t="n" s="0">
        <x:v>9.382754</x:v>
      </x:c>
      <x:c t="n" s="0">
        <x:v>6.182811</x:v>
      </x:c>
      <x:c t="n" s="0">
        <x:v>17.77382</x:v>
      </x:c>
      <x:c t="n" s="0">
        <x:v>16.23177</x:v>
      </x:c>
      <x:c t="n" s="0">
        <x:v>12.48356</x:v>
      </x:c>
      <x:c t="n" s="0">
        <x:v>24.56349</x:v>
      </x:c>
      <x:c t="n" s="0">
        <x:v>13.08393</x:v>
      </x:c>
      <x:c t="n" s="0">
        <x:v>12.0614</x:v>
      </x:c>
      <x:c t="n" s="0">
        <x:v>12.46498</x:v>
      </x:c>
      <x:c t="n" s="0">
        <x:v>14.72853</x:v>
      </x:c>
      <x:c t="n" s="0">
        <x:v>19.2665</x:v>
      </x:c>
      <x:c t="n" s="0">
        <x:v>20.49085</x:v>
      </x:c>
      <x:c t="n" s="0">
        <x:v>21.12693</x:v>
      </x:c>
      <x:c t="n" s="0">
        <x:v>22.96199</x:v>
      </x:c>
      <x:c t="n" s="0">
        <x:v>22.95434</x:v>
      </x:c>
      <x:c t="n" s="0">
        <x:v>21.03986</x:v>
      </x:c>
      <x:c t="n" s="0">
        <x:v>18.99696</x:v>
      </x:c>
      <x:c t="n" s="0">
        <x:v>16.9834</x:v>
      </x:c>
      <x:c t="n" s="0">
        <x:v>15.76223</x:v>
      </x:c>
      <x:c t="n" s="0">
        <x:v>14.03938</x:v>
      </x:c>
      <x:c t="n" s="0">
        <x:v>12.06588</x:v>
      </x:c>
      <x:c t="n" s="0">
        <x:v>10.32262</x:v>
      </x:c>
      <x:c t="n" s="0">
        <x:v>8.401007</x:v>
      </x:c>
      <x:c t="n" s="0">
        <x:v>5.11019</x:v>
      </x:c>
      <x:c t="n" s="0">
        <x:v>4.679868</x:v>
      </x:c>
      <x:c t="n" s="0">
        <x:v>7.320011</x:v>
      </x:c>
      <x:c t="n" s="0">
        <x:v>4.633464</x:v>
      </x:c>
      <x:c t="n" s="0">
        <x:v>10.78563</x:v>
      </x:c>
      <x:c t="n" s="0">
        <x:v>4.23451</x:v>
      </x:c>
      <x:c t="n" s="0">
        <x:v>-30.06697</x:v>
      </x:c>
      <x:c t="n" s="0">
        <x:v>-29.16826</x:v>
      </x:c>
      <x:c t="n" s="0">
        <x:v>-18.44907</x:v>
      </x:c>
      <x:c t="n" s="0">
        <x:v>-23.98813</x:v>
      </x:c>
      <x:c t="n" s="0">
        <x:v>-9.210709</x:v>
      </x:c>
      <x:c t="n" s="0">
        <x:v>3.112672</x:v>
      </x:c>
      <x:c t="n" s="0">
        <x:v>0.2787904</x:v>
      </x:c>
      <x:c t="n" s="0">
        <x:v>6.857228</x:v>
      </x:c>
      <x:c t="n" s="0">
        <x:v>0.2002438</x:v>
      </x:c>
      <x:c t="n" s="0">
        <x:v>13.83557</x:v>
      </x:c>
      <x:c t="n" s="0">
        <x:v>17.30348</x:v>
      </x:c>
      <x:c t="n" s="0">
        <x:v>15.89144</x:v>
      </x:c>
      <x:c t="n" s="0">
        <x:v>25.30536</x:v>
      </x:c>
      <x:c t="n" s="0">
        <x:v>12.4543</x:v>
      </x:c>
      <x:c t="n" s="0">
        <x:v>9.158799</x:v>
      </x:c>
      <x:c t="n" s="0">
        <x:v>14.55731</x:v>
      </x:c>
      <x:c t="n" s="0">
        <x:v>14.24861</x:v>
      </x:c>
      <x:c t="n" s="0">
        <x:v>20.11316</x:v>
      </x:c>
      <x:c t="n" s="0">
        <x:v>17.74343</x:v>
      </x:c>
      <x:c t="n" s="0">
        <x:v>24.07291</x:v>
      </x:c>
      <x:c t="n" s="0">
        <x:v>24.09412</x:v>
      </x:c>
      <x:c t="n" s="0">
        <x:v>26.65751</x:v>
      </x:c>
      <x:c t="n" s="0">
        <x:v>20.96256</x:v>
      </x:c>
      <x:c t="n" s="0">
        <x:v>15.37266</x:v>
      </x:c>
      <x:c t="n" s="0">
        <x:v>17.74041</x:v>
      </x:c>
      <x:c t="n" s="0">
        <x:v>16.80196</x:v>
      </x:c>
      <x:c t="n" s="0">
        <x:v>16.50455</x:v>
      </x:c>
      <x:c t="n" s="0">
        <x:v>12.80997</x:v>
      </x:c>
      <x:c t="n" s="0">
        <x:v>9.199336</x:v>
      </x:c>
      <x:c t="n" s="0">
        <x:v>8.740541</x:v>
      </x:c>
      <x:c t="n" s="0">
        <x:v>3.912949</x:v>
      </x:c>
      <x:c t="n" s="0">
        <x:v>4.815315</x:v>
      </x:c>
      <x:c t="n" s="0">
        <x:v>5.970437</x:v>
      </x:c>
      <x:c t="n" s="0">
        <x:v>4.171284</x:v>
      </x:c>
      <x:c t="n" s="0">
        <x:v>11.46125</x:v>
      </x:c>
      <x:c t="n" s="0">
        <x:v>3.515992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43948.5996759259</x:v>
      </x:c>
      <x:c t="n" s="7">
        <x:v>43948.5996759259</x:v>
      </x:c>
      <x:c t="n" s="0">
        <x:v>31.93234</x:v>
      </x:c>
      <x:c t="n" s="0">
        <x:v>54.20069</x:v>
      </x:c>
      <x:c t="n" s="0">
        <x:v>49.38328</x:v>
      </x:c>
      <x:c t="n" s="0">
        <x:v>58.68498</x:v>
      </x:c>
      <x:c t="n" s="0">
        <x:v>-30.06697</x:v>
      </x:c>
      <x:c t="n" s="0">
        <x:v>-29.16826</x:v>
      </x:c>
      <x:c t="n" s="0">
        <x:v>-20.70694</x:v>
      </x:c>
      <x:c t="n" s="0">
        <x:v>-16.9848</x:v>
      </x:c>
      <x:c t="n" s="0">
        <x:v>-8.725045</x:v>
      </x:c>
      <x:c t="n" s="0">
        <x:v>0.8074678</x:v>
      </x:c>
      <x:c t="n" s="0">
        <x:v>-1.393239</x:v>
      </x:c>
      <x:c t="n" s="0">
        <x:v>9.021177</x:v>
      </x:c>
      <x:c t="n" s="0">
        <x:v>6.202961</x:v>
      </x:c>
      <x:c t="n" s="0">
        <x:v>17.37839</x:v>
      </x:c>
      <x:c t="n" s="0">
        <x:v>16.41668</x:v>
      </x:c>
      <x:c t="n" s="0">
        <x:v>13.18011</x:v>
      </x:c>
      <x:c t="n" s="0">
        <x:v>24.70155</x:v>
      </x:c>
      <x:c t="n" s="0">
        <x:v>13.08849</x:v>
      </x:c>
      <x:c t="n" s="0">
        <x:v>11.75917</x:v>
      </x:c>
      <x:c t="n" s="0">
        <x:v>12.88654</x:v>
      </x:c>
      <x:c t="n" s="0">
        <x:v>14.92648</x:v>
      </x:c>
      <x:c t="n" s="0">
        <x:v>19.94887</x:v>
      </x:c>
      <x:c t="n" s="0">
        <x:v>20.62968</x:v>
      </x:c>
      <x:c t="n" s="0">
        <x:v>20.87778</x:v>
      </x:c>
      <x:c t="n" s="0">
        <x:v>22.80192</x:v>
      </x:c>
      <x:c t="n" s="0">
        <x:v>22.68656</x:v>
      </x:c>
      <x:c t="n" s="0">
        <x:v>20.85855</x:v>
      </x:c>
      <x:c t="n" s="0">
        <x:v>18.62641</x:v>
      </x:c>
      <x:c t="n" s="0">
        <x:v>17.02512</x:v>
      </x:c>
      <x:c t="n" s="0">
        <x:v>16.23413</x:v>
      </x:c>
      <x:c t="n" s="0">
        <x:v>14.14748</x:v>
      </x:c>
      <x:c t="n" s="0">
        <x:v>11.89451</x:v>
      </x:c>
      <x:c t="n" s="0">
        <x:v>10.27633</x:v>
      </x:c>
      <x:c t="n" s="0">
        <x:v>8.464397</x:v>
      </x:c>
      <x:c t="n" s="0">
        <x:v>5.020123</x:v>
      </x:c>
      <x:c t="n" s="0">
        <x:v>4.626836</x:v>
      </x:c>
      <x:c t="n" s="0">
        <x:v>7.28951</x:v>
      </x:c>
      <x:c t="n" s="0">
        <x:v>4.639639</x:v>
      </x:c>
      <x:c t="n" s="0">
        <x:v>10.66851</x:v>
      </x:c>
      <x:c t="n" s="0">
        <x:v>4.160942</x:v>
      </x:c>
      <x:c t="n" s="0">
        <x:v>-30.06697</x:v>
      </x:c>
      <x:c t="n" s="0">
        <x:v>-29.16826</x:v>
      </x:c>
      <x:c t="n" s="0">
        <x:v>-17.06399</x:v>
      </x:c>
      <x:c t="n" s="0">
        <x:v>-22.33965</x:v>
      </x:c>
      <x:c t="n" s="0">
        <x:v>-9.210709</x:v>
      </x:c>
      <x:c t="n" s="0">
        <x:v>3.112672</x:v>
      </x:c>
      <x:c t="n" s="0">
        <x:v>0.300667</x:v>
      </x:c>
      <x:c t="n" s="0">
        <x:v>5.941389</x:v>
      </x:c>
      <x:c t="n" s="0">
        <x:v>7.573174</x:v>
      </x:c>
      <x:c t="n" s="0">
        <x:v>13.83557</x:v>
      </x:c>
      <x:c t="n" s="0">
        <x:v>17.37369</x:v>
      </x:c>
      <x:c t="n" s="0">
        <x:v>15.89144</x:v>
      </x:c>
      <x:c t="n" s="0">
        <x:v>25.65034</x:v>
      </x:c>
      <x:c t="n" s="0">
        <x:v>13.33032</x:v>
      </x:c>
      <x:c t="n" s="0">
        <x:v>10.22092</x:v>
      </x:c>
      <x:c t="n" s="0">
        <x:v>13.75713</x:v>
      </x:c>
      <x:c t="n" s="0">
        <x:v>16.58558</x:v>
      </x:c>
      <x:c t="n" s="0">
        <x:v>22.02464</x:v>
      </x:c>
      <x:c t="n" s="0">
        <x:v>20.98386</x:v>
      </x:c>
      <x:c t="n" s="0">
        <x:v>21.68731</x:v>
      </x:c>
      <x:c t="n" s="0">
        <x:v>23.93246</x:v>
      </x:c>
      <x:c t="n" s="0">
        <x:v>22.13448</x:v>
      </x:c>
      <x:c t="n" s="0">
        <x:v>19.85579</x:v>
      </x:c>
      <x:c t="n" s="0">
        <x:v>15.69382</x:v>
      </x:c>
      <x:c t="n" s="0">
        <x:v>17.37447</x:v>
      </x:c>
      <x:c t="n" s="0">
        <x:v>17.68509</x:v>
      </x:c>
      <x:c t="n" s="0">
        <x:v>14.11677</x:v>
      </x:c>
      <x:c t="n" s="0">
        <x:v>10.03823</x:v>
      </x:c>
      <x:c t="n" s="0">
        <x:v>10.43647</x:v>
      </x:c>
      <x:c t="n" s="0">
        <x:v>9.412724</x:v>
      </x:c>
      <x:c t="n" s="0">
        <x:v>4.916278</x:v>
      </x:c>
      <x:c t="n" s="0">
        <x:v>4.484841</x:v>
      </x:c>
      <x:c t="n" s="0">
        <x:v>7.572484</x:v>
      </x:c>
      <x:c t="n" s="0">
        <x:v>4.453748</x:v>
      </x:c>
      <x:c t="n" s="0">
        <x:v>8.187525</x:v>
      </x:c>
      <x:c t="n" s="0">
        <x:v>3.93448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43948.5996759259</x:v>
      </x:c>
      <x:c t="n" s="7">
        <x:v>43948.5996759259</x:v>
      </x:c>
      <x:c t="n" s="0">
        <x:v>31.76937</x:v>
      </x:c>
      <x:c t="n" s="0">
        <x:v>54.20069</x:v>
      </x:c>
      <x:c t="n" s="0">
        <x:v>54.29618</x:v>
      </x:c>
      <x:c t="n" s="0">
        <x:v>59.65408</x:v>
      </x:c>
      <x:c t="n" s="0">
        <x:v>-30.06697</x:v>
      </x:c>
      <x:c t="n" s="0">
        <x:v>-29.16826</x:v>
      </x:c>
      <x:c t="n" s="0">
        <x:v>-19.94526</x:v>
      </x:c>
      <x:c t="n" s="0">
        <x:v>-17.45909</x:v>
      </x:c>
      <x:c t="n" s="0">
        <x:v>-9.154737</x:v>
      </x:c>
      <x:c t="n" s="0">
        <x:v>1.230165</x:v>
      </x:c>
      <x:c t="n" s="0">
        <x:v>-1.099418</x:v>
      </x:c>
      <x:c t="n" s="0">
        <x:v>8.686599</x:v>
      </x:c>
      <x:c t="n" s="0">
        <x:v>6.650879</x:v>
      </x:c>
      <x:c t="n" s="0">
        <x:v>17.02176</x:v>
      </x:c>
      <x:c t="n" s="0">
        <x:v>16.57022</x:v>
      </x:c>
      <x:c t="n" s="0">
        <x:v>13.50078</x:v>
      </x:c>
      <x:c t="n" s="0">
        <x:v>24.94951</x:v>
      </x:c>
      <x:c t="n" s="0">
        <x:v>13.14195</x:v>
      </x:c>
      <x:c t="n" s="0">
        <x:v>11.73644</x:v>
      </x:c>
      <x:c t="n" s="0">
        <x:v>12.48482</x:v>
      </x:c>
      <x:c t="n" s="0">
        <x:v>16.13549</x:v>
      </x:c>
      <x:c t="n" s="0">
        <x:v>19.70598</x:v>
      </x:c>
      <x:c t="n" s="0">
        <x:v>21.13111</x:v>
      </x:c>
      <x:c t="n" s="0">
        <x:v>21.85234</x:v>
      </x:c>
      <x:c t="n" s="0">
        <x:v>23.27984</x:v>
      </x:c>
      <x:c t="n" s="0">
        <x:v>23.20082</x:v>
      </x:c>
      <x:c t="n" s="0">
        <x:v>20.64576</x:v>
      </x:c>
      <x:c t="n" s="0">
        <x:v>18.57051</x:v>
      </x:c>
      <x:c t="n" s="0">
        <x:v>17.79865</x:v>
      </x:c>
      <x:c t="n" s="0">
        <x:v>16.03099</x:v>
      </x:c>
      <x:c t="n" s="0">
        <x:v>14.02121</x:v>
      </x:c>
      <x:c t="n" s="0">
        <x:v>11.69134</x:v>
      </x:c>
      <x:c t="n" s="0">
        <x:v>10.15658</x:v>
      </x:c>
      <x:c t="n" s="0">
        <x:v>8.71904</x:v>
      </x:c>
      <x:c t="n" s="0">
        <x:v>5.094434</x:v>
      </x:c>
      <x:c t="n" s="0">
        <x:v>4.585976</x:v>
      </x:c>
      <x:c t="n" s="0">
        <x:v>7.213278</x:v>
      </x:c>
      <x:c t="n" s="0">
        <x:v>4.786659</x:v>
      </x:c>
      <x:c t="n" s="0">
        <x:v>10.56386</x:v>
      </x:c>
      <x:c t="n" s="0">
        <x:v>4.115279</x:v>
      </x:c>
      <x:c t="n" s="0">
        <x:v>-30.06697</x:v>
      </x:c>
      <x:c t="n" s="0">
        <x:v>-29.16826</x:v>
      </x:c>
      <x:c t="n" s="0">
        <x:v>-17.06399</x:v>
      </x:c>
      <x:c t="n" s="0">
        <x:v>-22.33965</x:v>
      </x:c>
      <x:c t="n" s="0">
        <x:v>-16.67201</x:v>
      </x:c>
      <x:c t="n" s="0">
        <x:v>3.112672</x:v>
      </x:c>
      <x:c t="n" s="0">
        <x:v>0.3079343</x:v>
      </x:c>
      <x:c t="n" s="0">
        <x:v>5.774569</x:v>
      </x:c>
      <x:c t="n" s="0">
        <x:v>8.619061</x:v>
      </x:c>
      <x:c t="n" s="0">
        <x:v>14.15062</x:v>
      </x:c>
      <x:c t="n" s="0">
        <x:v>17.37369</x:v>
      </x:c>
      <x:c t="n" s="0">
        <x:v>14.04954</x:v>
      </x:c>
      <x:c t="n" s="0">
        <x:v>26.17062</x:v>
      </x:c>
      <x:c t="n" s="0">
        <x:v>13.16007</x:v>
      </x:c>
      <x:c t="n" s="0">
        <x:v>11.60104</x:v>
      </x:c>
      <x:c t="n" s="0">
        <x:v>14.56002</x:v>
      </x:c>
      <x:c t="n" s="0">
        <x:v>20.15252</x:v>
      </x:c>
      <x:c t="n" s="0">
        <x:v>17.74965</x:v>
      </x:c>
      <x:c t="n" s="0">
        <x:v>23.69231</x:v>
      </x:c>
      <x:c t="n" s="0">
        <x:v>24.39547</x:v>
      </x:c>
      <x:c t="n" s="0">
        <x:v>23.4628</x:v>
      </x:c>
      <x:c t="n" s="0">
        <x:v>25.01329</x:v>
      </x:c>
      <x:c t="n" s="0">
        <x:v>19.05689</x:v>
      </x:c>
      <x:c t="n" s="0">
        <x:v>18.3802</x:v>
      </x:c>
      <x:c t="n" s="0">
        <x:v>19.83532</x:v>
      </x:c>
      <x:c t="n" s="0">
        <x:v>15.20779</x:v>
      </x:c>
      <x:c t="n" s="0">
        <x:v>13.51645</x:v>
      </x:c>
      <x:c t="n" s="0">
        <x:v>9.823881</x:v>
      </x:c>
      <x:c t="n" s="0">
        <x:v>9.977647</x:v>
      </x:c>
      <x:c t="n" s="0">
        <x:v>11.08691</x:v>
      </x:c>
      <x:c t="n" s="0">
        <x:v>5.314594</x:v>
      </x:c>
      <x:c t="n" s="0">
        <x:v>5.514416</x:v>
      </x:c>
      <x:c t="n" s="0">
        <x:v>6.114354</x:v>
      </x:c>
      <x:c t="n" s="0">
        <x:v>5.11585</x:v>
      </x:c>
      <x:c t="n" s="0">
        <x:v>10.63388</x:v>
      </x:c>
      <x:c t="n" s="0">
        <x:v>3.671108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43948.5996759259</x:v>
      </x:c>
      <x:c t="n" s="7">
        <x:v>43948.5996759259</x:v>
      </x:c>
      <x:c t="n" s="0">
        <x:v>32.59862</x:v>
      </x:c>
      <x:c t="n" s="0">
        <x:v>54.20069</x:v>
      </x:c>
      <x:c t="n" s="0">
        <x:v>59.66192</x:v>
      </x:c>
      <x:c t="n" s="0">
        <x:v>63.80381</x:v>
      </x:c>
      <x:c t="n" s="0">
        <x:v>-30.06697</x:v>
      </x:c>
      <x:c t="n" s="0">
        <x:v>-29.16826</x:v>
      </x:c>
      <x:c t="n" s="0">
        <x:v>-19.38617</x:v>
      </x:c>
      <x:c t="n" s="0">
        <x:v>-17.90966</x:v>
      </x:c>
      <x:c t="n" s="0">
        <x:v>-9.794717</x:v>
      </x:c>
      <x:c t="n" s="0">
        <x:v>1.561205</x:v>
      </x:c>
      <x:c t="n" s="0">
        <x:v>-0.8633218</x:v>
      </x:c>
      <x:c t="n" s="0">
        <x:v>8.281512</x:v>
      </x:c>
      <x:c t="n" s="0">
        <x:v>6.999936</x:v>
      </x:c>
      <x:c t="n" s="0">
        <x:v>16.7283</x:v>
      </x:c>
      <x:c t="n" s="0">
        <x:v>16.69718</x:v>
      </x:c>
      <x:c t="n" s="0">
        <x:v>13.19571</x:v>
      </x:c>
      <x:c t="n" s="0">
        <x:v>25.15062</x:v>
      </x:c>
      <x:c t="n" s="0">
        <x:v>12.87744</x:v>
      </x:c>
      <x:c t="n" s="0">
        <x:v>11.33133</x:v>
      </x:c>
      <x:c t="n" s="0">
        <x:v>14.54222</x:v>
      </x:c>
      <x:c t="n" s="0">
        <x:v>16.0287</x:v>
      </x:c>
      <x:c t="n" s="0">
        <x:v>20.51225</x:v>
      </x:c>
      <x:c t="n" s="0">
        <x:v>21.14216</x:v>
      </x:c>
      <x:c t="n" s="0">
        <x:v>22.13989</x:v>
      </x:c>
      <x:c t="n" s="0">
        <x:v>23.25446</x:v>
      </x:c>
      <x:c t="n" s="0">
        <x:v>23.05643</x:v>
      </x:c>
      <x:c t="n" s="0">
        <x:v>20.5143</x:v>
      </x:c>
      <x:c t="n" s="0">
        <x:v>18.23071</x:v>
      </x:c>
      <x:c t="n" s="0">
        <x:v>17.34688</x:v>
      </x:c>
      <x:c t="n" s="0">
        <x:v>16.48983</x:v>
      </x:c>
      <x:c t="n" s="0">
        <x:v>13.98337</x:v>
      </x:c>
      <x:c t="n" s="0">
        <x:v>11.43475</x:v>
      </x:c>
      <x:c t="n" s="0">
        <x:v>10.43627</x:v>
      </x:c>
      <x:c t="n" s="0">
        <x:v>8.847233</x:v>
      </x:c>
      <x:c t="n" s="0">
        <x:v>5.165688</x:v>
      </x:c>
      <x:c t="n" s="0">
        <x:v>4.849146</x:v>
      </x:c>
      <x:c t="n" s="0">
        <x:v>7.258211</x:v>
      </x:c>
      <x:c t="n" s="0">
        <x:v>4.692654</x:v>
      </x:c>
      <x:c t="n" s="0">
        <x:v>10.71626</x:v>
      </x:c>
      <x:c t="n" s="0">
        <x:v>4.161455</x:v>
      </x:c>
      <x:c t="n" s="0">
        <x:v>-30.06697</x:v>
      </x:c>
      <x:c t="n" s="0">
        <x:v>-29.16826</x:v>
      </x:c>
      <x:c t="n" s="0">
        <x:v>-17.06399</x:v>
      </x:c>
      <x:c t="n" s="0">
        <x:v>-22.33965</x:v>
      </x:c>
      <x:c t="n" s="0">
        <x:v>-21.27324</x:v>
      </x:c>
      <x:c t="n" s="0">
        <x:v>3.112672</x:v>
      </x:c>
      <x:c t="n" s="0">
        <x:v>0.3079343</x:v>
      </x:c>
      <x:c t="n" s="0">
        <x:v>4.383255</x:v>
      </x:c>
      <x:c t="n" s="0">
        <x:v>8.619061</x:v>
      </x:c>
      <x:c t="n" s="0">
        <x:v>14.44436</x:v>
      </x:c>
      <x:c t="n" s="0">
        <x:v>17.37369</x:v>
      </x:c>
      <x:c t="n" s="0">
        <x:v>10.7868</x:v>
      </x:c>
      <x:c t="n" s="0">
        <x:v>26.17062</x:v>
      </x:c>
      <x:c t="n" s="0">
        <x:v>10.40418</x:v>
      </x:c>
      <x:c t="n" s="0">
        <x:v>4.989654</x:v>
      </x:c>
      <x:c t="n" s="0">
        <x:v>19.04229</x:v>
      </x:c>
      <x:c t="n" s="0">
        <x:v>14.32492</x:v>
      </x:c>
      <x:c t="n" s="0">
        <x:v>23.29262</x:v>
      </x:c>
      <x:c t="n" s="0">
        <x:v>21.93642</x:v>
      </x:c>
      <x:c t="n" s="0">
        <x:v>23.24601</x:v>
      </x:c>
      <x:c t="n" s="0">
        <x:v>24.09467</x:v>
      </x:c>
      <x:c t="n" s="0">
        <x:v>21.41957</x:v>
      </x:c>
      <x:c t="n" s="0">
        <x:v>19.54284</x:v>
      </x:c>
      <x:c t="n" s="0">
        <x:v>15.99286</x:v>
      </x:c>
      <x:c t="n" s="0">
        <x:v>13.69168</x:v>
      </x:c>
      <x:c t="n" s="0">
        <x:v>18.33119</x:v>
      </x:c>
      <x:c t="n" s="0">
        <x:v>13.75918</x:v>
      </x:c>
      <x:c t="n" s="0">
        <x:v>10.43667</x:v>
      </x:c>
      <x:c t="n" s="0">
        <x:v>11.51786</x:v>
      </x:c>
      <x:c t="n" s="0">
        <x:v>8.521974</x:v>
      </x:c>
      <x:c t="n" s="0">
        <x:v>5.483365</x:v>
      </x:c>
      <x:c t="n" s="0">
        <x:v>4.965826</x:v>
      </x:c>
      <x:c t="n" s="0">
        <x:v>8.163713</x:v>
      </x:c>
      <x:c t="n" s="0">
        <x:v>4.89008</x:v>
      </x:c>
      <x:c t="n" s="0">
        <x:v>11.84363</x:v>
      </x:c>
      <x:c t="n" s="0">
        <x:v>4.493457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43948.5996759259</x:v>
      </x:c>
      <x:c t="n" s="7">
        <x:v>43948.5996759259</x:v>
      </x:c>
      <x:c t="n" s="0">
        <x:v>32.20546</x:v>
      </x:c>
      <x:c t="n" s="0">
        <x:v>54.20069</x:v>
      </x:c>
      <x:c t="n" s="0">
        <x:v>61.51686</x:v>
      </x:c>
      <x:c t="n" s="0">
        <x:v>66.28165</x:v>
      </x:c>
      <x:c t="n" s="0">
        <x:v>-30.06697</x:v>
      </x:c>
      <x:c t="n" s="0">
        <x:v>-29.16826</x:v>
      </x:c>
      <x:c t="n" s="0">
        <x:v>-18.95978</x:v>
      </x:c>
      <x:c t="n" s="0">
        <x:v>-18.33534</x:v>
      </x:c>
      <x:c t="n" s="0">
        <x:v>-10.42754</x:v>
      </x:c>
      <x:c t="n" s="0">
        <x:v>1.491434</x:v>
      </x:c>
      <x:c t="n" s="0">
        <x:v>-0.6713778</x:v>
      </x:c>
      <x:c t="n" s="0">
        <x:v>7.888671</x:v>
      </x:c>
      <x:c t="n" s="0">
        <x:v>6.985261</x:v>
      </x:c>
      <x:c t="n" s="0">
        <x:v>16.46096</x:v>
      </x:c>
      <x:c t="n" s="0">
        <x:v>16.60977</x:v>
      </x:c>
      <x:c t="n" s="0">
        <x:v>12.91706</x:v>
      </x:c>
      <x:c t="n" s="0">
        <x:v>25.15064</x:v>
      </x:c>
      <x:c t="n" s="0">
        <x:v>12.72939</x:v>
      </x:c>
      <x:c t="n" s="0">
        <x:v>11.01824</x:v>
      </x:c>
      <x:c t="n" s="0">
        <x:v>14.1839</x:v>
      </x:c>
      <x:c t="n" s="0">
        <x:v>16.15572</x:v>
      </x:c>
      <x:c t="n" s="0">
        <x:v>20.07364</x:v>
      </x:c>
      <x:c t="n" s="0">
        <x:v>21.29543</x:v>
      </x:c>
      <x:c t="n" s="0">
        <x:v>21.73425</x:v>
      </x:c>
      <x:c t="n" s="0">
        <x:v>22.90914</x:v>
      </x:c>
      <x:c t="n" s="0">
        <x:v>23.28668</x:v>
      </x:c>
      <x:c t="n" s="0">
        <x:v>20.50101</x:v>
      </x:c>
      <x:c t="n" s="0">
        <x:v>18.25661</x:v>
      </x:c>
      <x:c t="n" s="0">
        <x:v>17.0977</x:v>
      </x:c>
      <x:c t="n" s="0">
        <x:v>16.35369</x:v>
      </x:c>
      <x:c t="n" s="0">
        <x:v>13.71707</x:v>
      </x:c>
      <x:c t="n" s="0">
        <x:v>11.33736</x:v>
      </x:c>
      <x:c t="n" s="0">
        <x:v>10.60679</x:v>
      </x:c>
      <x:c t="n" s="0">
        <x:v>8.946169</x:v>
      </x:c>
      <x:c t="n" s="0">
        <x:v>5.474865</x:v>
      </x:c>
      <x:c t="n" s="0">
        <x:v>4.946573</x:v>
      </x:c>
      <x:c t="n" s="0">
        <x:v>7.192983</x:v>
      </x:c>
      <x:c t="n" s="0">
        <x:v>4.731819</x:v>
      </x:c>
      <x:c t="n" s="0">
        <x:v>10.64871</x:v>
      </x:c>
      <x:c t="n" s="0">
        <x:v>4.226473</x:v>
      </x:c>
      <x:c t="n" s="0">
        <x:v>-30.06697</x:v>
      </x:c>
      <x:c t="n" s="0">
        <x:v>-29.16826</x:v>
      </x:c>
      <x:c t="n" s="0">
        <x:v>-17.06399</x:v>
      </x:c>
      <x:c t="n" s="0">
        <x:v>-22.33965</x:v>
      </x:c>
      <x:c t="n" s="0">
        <x:v>-21.27324</x:v>
      </x:c>
      <x:c t="n" s="0">
        <x:v>-0.8480229</x:v>
      </x:c>
      <x:c t="n" s="0">
        <x:v>0.3079343</x:v>
      </x:c>
      <x:c t="n" s="0">
        <x:v>4.383255</x:v>
      </x:c>
      <x:c t="n" s="0">
        <x:v>5.436538</x:v>
      </x:c>
      <x:c t="n" s="0">
        <x:v>14.44436</x:v>
      </x:c>
      <x:c t="n" s="0">
        <x:v>15.04866</x:v>
      </x:c>
      <x:c t="n" s="0">
        <x:v>10.7868</x:v>
      </x:c>
      <x:c t="n" s="0">
        <x:v>24.78156</x:v>
      </x:c>
      <x:c t="n" s="0">
        <x:v>13.44352</x:v>
      </x:c>
      <x:c t="n" s="0">
        <x:v>9.749805</x:v>
      </x:c>
      <x:c t="n" s="0">
        <x:v>4.305942</x:v>
      </x:c>
      <x:c t="n" s="0">
        <x:v>17.67455</x:v>
      </x:c>
      <x:c t="n" s="0">
        <x:v>16.54307</x:v>
      </x:c>
      <x:c t="n" s="0">
        <x:v>20.62367</x:v>
      </x:c>
      <x:c t="n" s="0">
        <x:v>20.68414</x:v>
      </x:c>
      <x:c t="n" s="0">
        <x:v>16.22401</x:v>
      </x:c>
      <x:c t="n" s="0">
        <x:v>25.06678</x:v>
      </x:c>
      <x:c t="n" s="0">
        <x:v>20.34774</x:v>
      </x:c>
      <x:c t="n" s="0">
        <x:v>18.02246</x:v>
      </x:c>
      <x:c t="n" s="0">
        <x:v>15.61206</x:v>
      </x:c>
      <x:c t="n" s="0">
        <x:v>15.88993</x:v>
      </x:c>
      <x:c t="n" s="0">
        <x:v>11.22354</x:v>
      </x:c>
      <x:c t="n" s="0">
        <x:v>11.06294</x:v>
      </x:c>
      <x:c t="n" s="0">
        <x:v>11.00645</x:v>
      </x:c>
      <x:c t="n" s="0">
        <x:v>8.795052</x:v>
      </x:c>
      <x:c t="n" s="0">
        <x:v>7.245676</x:v>
      </x:c>
      <x:c t="n" s="0">
        <x:v>5.285527</x:v>
      </x:c>
      <x:c t="n" s="0">
        <x:v>6.039777</x:v>
      </x:c>
      <x:c t="n" s="0">
        <x:v>4.334063</x:v>
      </x:c>
      <x:c t="n" s="0">
        <x:v>9.108763</x:v>
      </x:c>
      <x:c t="n" s="0">
        <x:v>4.383938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43948.5996759259</x:v>
      </x:c>
      <x:c t="n" s="7">
        <x:v>43948.5996759259</x:v>
      </x:c>
      <x:c t="n" s="0">
        <x:v>30.59045</x:v>
      </x:c>
      <x:c t="n" s="0">
        <x:v>54.20069</x:v>
      </x:c>
      <x:c t="n" s="0">
        <x:v>54.80852</x:v>
      </x:c>
      <x:c t="n" s="0">
        <x:v>61.11536</x:v>
      </x:c>
      <x:c t="n" s="0">
        <x:v>-30.06697</x:v>
      </x:c>
      <x:c t="n" s="0">
        <x:v>-29.16826</x:v>
      </x:c>
      <x:c t="n" s="0">
        <x:v>-18.62608</x:v>
      </x:c>
      <x:c t="n" s="0">
        <x:v>-18.73514</x:v>
      </x:c>
      <x:c t="n" s="0">
        <x:v>-11.05219</x:v>
      </x:c>
      <x:c t="n" s="0">
        <x:v>0.8519988</x:v>
      </x:c>
      <x:c t="n" s="0">
        <x:v>-0.9309283</x:v>
      </x:c>
      <x:c t="n" s="0">
        <x:v>7.522525</x:v>
      </x:c>
      <x:c t="n" s="0">
        <x:v>6.478865</x:v>
      </x:c>
      <x:c t="n" s="0">
        <x:v>16.21112</x:v>
      </x:c>
      <x:c t="n" s="0">
        <x:v>16.21273</x:v>
      </x:c>
      <x:c t="n" s="0">
        <x:v>12.8149</x:v>
      </x:c>
      <x:c t="n" s="0">
        <x:v>25.09868</x:v>
      </x:c>
      <x:c t="n" s="0">
        <x:v>13.41286</x:v>
      </x:c>
      <x:c t="n" s="0">
        <x:v>11.04669</x:v>
      </x:c>
      <x:c t="n" s="0">
        <x:v>14.11398</x:v>
      </x:c>
      <x:c t="n" s="0">
        <x:v>16.63986</x:v>
      </x:c>
      <x:c t="n" s="0">
        <x:v>19.72538</x:v>
      </x:c>
      <x:c t="n" s="0">
        <x:v>20.94223</x:v>
      </x:c>
      <x:c t="n" s="0">
        <x:v>22.38161</x:v>
      </x:c>
      <x:c t="n" s="0">
        <x:v>22.40254</x:v>
      </x:c>
      <x:c t="n" s="0">
        <x:v>22.91481</x:v>
      </x:c>
      <x:c t="n" s="0">
        <x:v>20.37532</x:v>
      </x:c>
      <x:c t="n" s="0">
        <x:v>17.91844</x:v>
      </x:c>
      <x:c t="n" s="0">
        <x:v>17.08685</x:v>
      </x:c>
      <x:c t="n" s="0">
        <x:v>16.34599</x:v>
      </x:c>
      <x:c t="n" s="0">
        <x:v>13.78059</x:v>
      </x:c>
      <x:c t="n" s="0">
        <x:v>11.26965</x:v>
      </x:c>
      <x:c t="n" s="0">
        <x:v>10.36605</x:v>
      </x:c>
      <x:c t="n" s="0">
        <x:v>9.351005</x:v>
      </x:c>
      <x:c t="n" s="0">
        <x:v>5.824841</x:v>
      </x:c>
      <x:c t="n" s="0">
        <x:v>4.823701</x:v>
      </x:c>
      <x:c t="n" s="0">
        <x:v>7.0856</x:v>
      </x:c>
      <x:c t="n" s="0">
        <x:v>4.642071</x:v>
      </x:c>
      <x:c t="n" s="0">
        <x:v>10.44443</x:v>
      </x:c>
      <x:c t="n" s="0">
        <x:v>4.148659</x:v>
      </x:c>
      <x:c t="n" s="0">
        <x:v>-30.06697</x:v>
      </x:c>
      <x:c t="n" s="0">
        <x:v>-29.16826</x:v>
      </x:c>
      <x:c t="n" s="0">
        <x:v>-17.06399</x:v>
      </x:c>
      <x:c t="n" s="0">
        <x:v>-22.33965</x:v>
      </x:c>
      <x:c t="n" s="0">
        <x:v>-21.27324</x:v>
      </x:c>
      <x:c t="n" s="0">
        <x:v>-10.5767</x:v>
      </x:c>
      <x:c t="n" s="0">
        <x:v>-5.676427</x:v>
      </x:c>
      <x:c t="n" s="0">
        <x:v>4.383255</x:v>
      </x:c>
      <x:c t="n" s="0">
        <x:v>0.8952593</x:v>
      </x:c>
      <x:c t="n" s="0">
        <x:v>14.21527</x:v>
      </x:c>
      <x:c t="n" s="0">
        <x:v>12.64659</x:v>
      </x:c>
      <x:c t="n" s="0">
        <x:v>12.65736</x:v>
      </x:c>
      <x:c t="n" s="0">
        <x:v>24.78156</x:v>
      </x:c>
      <x:c t="n" s="0">
        <x:v>16.08908</x:v>
      </x:c>
      <x:c t="n" s="0">
        <x:v>11.2095</x:v>
      </x:c>
      <x:c t="n" s="0">
        <x:v>14.72665</x:v>
      </x:c>
      <x:c t="n" s="0">
        <x:v>18.15101</x:v>
      </x:c>
      <x:c t="n" s="0">
        <x:v>17.68932</x:v>
      </x:c>
      <x:c t="n" s="0">
        <x:v>16.79599</x:v>
      </x:c>
      <x:c t="n" s="0">
        <x:v>25.19147</x:v>
      </x:c>
      <x:c t="n" s="0">
        <x:v>16.02491</x:v>
      </x:c>
      <x:c t="n" s="0">
        <x:v>14.20134</x:v>
      </x:c>
      <x:c t="n" s="0">
        <x:v>20.19355</x:v>
      </x:c>
      <x:c t="n" s="0">
        <x:v>14.72381</x:v>
      </x:c>
      <x:c t="n" s="0">
        <x:v>16.80719</x:v>
      </x:c>
      <x:c t="n" s="0">
        <x:v>15.68749</x:v>
      </x:c>
      <x:c t="n" s="0">
        <x:v>13.7116</x:v>
      </x:c>
      <x:c t="n" s="0">
        <x:v>9.839363</x:v>
      </x:c>
      <x:c t="n" s="0">
        <x:v>9.705507</x:v>
      </x:c>
      <x:c t="n" s="0">
        <x:v>11.64152</x:v>
      </x:c>
      <x:c t="n" s="0">
        <x:v>7.182245</x:v>
      </x:c>
      <x:c t="n" s="0">
        <x:v>4.679467</x:v>
      </x:c>
      <x:c t="n" s="0">
        <x:v>6.334339</x:v>
      </x:c>
      <x:c t="n" s="0">
        <x:v>4.114235</x:v>
      </x:c>
      <x:c t="n" s="0">
        <x:v>8.96396</x:v>
      </x:c>
      <x:c t="n" s="0">
        <x:v>3.57511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43948.5996759259</x:v>
      </x:c>
      <x:c t="n" s="7">
        <x:v>43948.5996759259</x:v>
      </x:c>
      <x:c t="n" s="0">
        <x:v>31.51192</x:v>
      </x:c>
      <x:c t="n" s="0">
        <x:v>54.20069</x:v>
      </x:c>
      <x:c t="n" s="0">
        <x:v>49.80772</x:v>
      </x:c>
      <x:c t="n" s="0">
        <x:v>55.67467</x:v>
      </x:c>
      <x:c t="n" s="0">
        <x:v>-30.06697</x:v>
      </x:c>
      <x:c t="n" s="0">
        <x:v>-29.16826</x:v>
      </x:c>
      <x:c t="n" s="0">
        <x:v>-18.62074</x:v>
      </x:c>
      <x:c t="n" s="0">
        <x:v>-18.78587</x:v>
      </x:c>
      <x:c t="n" s="0">
        <x:v>-11.66754</x:v>
      </x:c>
      <x:c t="n" s="0">
        <x:v>0.2197944</x:v>
      </x:c>
      <x:c t="n" s="0">
        <x:v>-1.61499</x:v>
      </x:c>
      <x:c t="n" s="0">
        <x:v>7.124473</x:v>
      </x:c>
      <x:c t="n" s="0">
        <x:v>5.994091</x:v>
      </x:c>
      <x:c t="n" s="0">
        <x:v>15.93266</x:v>
      </x:c>
      <x:c t="n" s="0">
        <x:v>15.84231</x:v>
      </x:c>
      <x:c t="n" s="0">
        <x:v>12.86336</x:v>
      </x:c>
      <x:c t="n" s="0">
        <x:v>25.27409</x:v>
      </x:c>
      <x:c t="n" s="0">
        <x:v>13.54137</x:v>
      </x:c>
      <x:c t="n" s="0">
        <x:v>10.56603</x:v>
      </x:c>
      <x:c t="n" s="0">
        <x:v>13.92107</x:v>
      </x:c>
      <x:c t="n" s="0">
        <x:v>16.47926</x:v>
      </x:c>
      <x:c t="n" s="0">
        <x:v>19.84019</x:v>
      </x:c>
      <x:c t="n" s="0">
        <x:v>20.451</x:v>
      </x:c>
      <x:c t="n" s="0">
        <x:v>22.74059</x:v>
      </x:c>
      <x:c t="n" s="0">
        <x:v>22.33919</x:v>
      </x:c>
      <x:c t="n" s="0">
        <x:v>22.63989</x:v>
      </x:c>
      <x:c t="n" s="0">
        <x:v>20.20733</x:v>
      </x:c>
      <x:c t="n" s="0">
        <x:v>18.44345</x:v>
      </x:c>
      <x:c t="n" s="0">
        <x:v>16.66643</x:v>
      </x:c>
      <x:c t="n" s="0">
        <x:v>16.06388</x:v>
      </x:c>
      <x:c t="n" s="0">
        <x:v>14.00848</x:v>
      </x:c>
      <x:c t="n" s="0">
        <x:v>11.36542</x:v>
      </x:c>
      <x:c t="n" s="0">
        <x:v>10.45956</x:v>
      </x:c>
      <x:c t="n" s="0">
        <x:v>9.450415</x:v>
      </x:c>
      <x:c t="n" s="0">
        <x:v>5.617458</x:v>
      </x:c>
      <x:c t="n" s="0">
        <x:v>4.85115</x:v>
      </x:c>
      <x:c t="n" s="0">
        <x:v>7.04602</x:v>
      </x:c>
      <x:c t="n" s="0">
        <x:v>4.566365</x:v>
      </x:c>
      <x:c t="n" s="0">
        <x:v>10.29681</x:v>
      </x:c>
      <x:c t="n" s="0">
        <x:v>4.193779</x:v>
      </x:c>
      <x:c t="n" s="0">
        <x:v>-30.06697</x:v>
      </x:c>
      <x:c t="n" s="0">
        <x:v>-29.16826</x:v>
      </x:c>
      <x:c t="n" s="0">
        <x:v>-19.19092</x:v>
      </x:c>
      <x:c t="n" s="0">
        <x:v>-18.44176</x:v>
      </x:c>
      <x:c t="n" s="0">
        <x:v>-21.27324</x:v>
      </x:c>
      <x:c t="n" s="0">
        <x:v>-10.5767</x:v>
      </x:c>
      <x:c t="n" s="0">
        <x:v>-24.17604</x:v>
      </x:c>
      <x:c t="n" s="0">
        <x:v>3.248543</x:v>
      </x:c>
      <x:c t="n" s="0">
        <x:v>8.858845</x:v>
      </x:c>
      <x:c t="n" s="0">
        <x:v>13.80438</x:v>
      </x:c>
      <x:c t="n" s="0">
        <x:v>12.64659</x:v>
      </x:c>
      <x:c t="n" s="0">
        <x:v>13.13653</x:v>
      </x:c>
      <x:c t="n" s="0">
        <x:v>26.58889</x:v>
      </x:c>
      <x:c t="n" s="0">
        <x:v>12.58196</x:v>
      </x:c>
      <x:c t="n" s="0">
        <x:v>-2.004639</x:v>
      </x:c>
      <x:c t="n" s="0">
        <x:v>11.44321</x:v>
      </x:c>
      <x:c t="n" s="0">
        <x:v>14.58815</x:v>
      </x:c>
      <x:c t="n" s="0">
        <x:v>19.93917</x:v>
      </x:c>
      <x:c t="n" s="0">
        <x:v>14.38888</x:v>
      </x:c>
      <x:c t="n" s="0">
        <x:v>23.59387</x:v>
      </x:c>
      <x:c t="n" s="0">
        <x:v>22.41933</x:v>
      </x:c>
      <x:c t="n" s="0">
        <x:v>22.01823</x:v>
      </x:c>
      <x:c t="n" s="0">
        <x:v>18.23161</x:v>
      </x:c>
      <x:c t="n" s="0">
        <x:v>20.97569</x:v>
      </x:c>
      <x:c t="n" s="0">
        <x:v>12.84091</x:v>
      </x:c>
      <x:c t="n" s="0">
        <x:v>14.89546</x:v>
      </x:c>
      <x:c t="n" s="0">
        <x:v>15.28851</x:v>
      </x:c>
      <x:c t="n" s="0">
        <x:v>12.33409</x:v>
      </x:c>
      <x:c t="n" s="0">
        <x:v>10.19932</x:v>
      </x:c>
      <x:c t="n" s="0">
        <x:v>9.602722</x:v>
      </x:c>
      <x:c t="n" s="0">
        <x:v>5.182309</x:v>
      </x:c>
      <x:c t="n" s="0">
        <x:v>5.383144</x:v>
      </x:c>
      <x:c t="n" s="0">
        <x:v>6.79851</x:v>
      </x:c>
      <x:c t="n" s="0">
        <x:v>3.927816</x:v>
      </x:c>
      <x:c t="n" s="0">
        <x:v>9.114986</x:v>
      </x:c>
      <x:c t="n" s="0">
        <x:v>4.612742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43948.5996759259</x:v>
      </x:c>
      <x:c t="n" s="7">
        <x:v>43948.5996759259</x:v>
      </x:c>
      <x:c t="n" s="0">
        <x:v>30.86741</x:v>
      </x:c>
      <x:c t="n" s="0">
        <x:v>54.20069</x:v>
      </x:c>
      <x:c t="n" s="0">
        <x:v>65.92387</x:v>
      </x:c>
      <x:c t="n" s="0">
        <x:v>69.1965</x:v>
      </x:c>
      <x:c t="n" s="0">
        <x:v>-30.06697</x:v>
      </x:c>
      <x:c t="n" s="0">
        <x:v>-29.16826</x:v>
      </x:c>
      <x:c t="n" s="0">
        <x:v>-18.69961</x:v>
      </x:c>
      <x:c t="n" s="0">
        <x:v>-18.73401</x:v>
      </x:c>
      <x:c t="n" s="0">
        <x:v>-12.27233</x:v>
      </x:c>
      <x:c t="n" s="0">
        <x:v>-0.4041487</x:v>
      </x:c>
      <x:c t="n" s="0">
        <x:v>-2.298839</x:v>
      </x:c>
      <x:c t="n" s="0">
        <x:v>6.733089</x:v>
      </x:c>
      <x:c t="n" s="0">
        <x:v>8.661051</x:v>
      </x:c>
      <x:c t="n" s="0">
        <x:v>15.67984</x:v>
      </x:c>
      <x:c t="n" s="0">
        <x:v>15.49885</x:v>
      </x:c>
      <x:c t="n" s="0">
        <x:v>12.90432</x:v>
      </x:c>
      <x:c t="n" s="0">
        <x:v>25.53215</x:v>
      </x:c>
      <x:c t="n" s="0">
        <x:v>13.005</x:v>
      </x:c>
      <x:c t="n" s="0">
        <x:v>10.33783</x:v>
      </x:c>
      <x:c t="n" s="0">
        <x:v>13.91897</x:v>
      </x:c>
      <x:c t="n" s="0">
        <x:v>16.24047</x:v>
      </x:c>
      <x:c t="n" s="0">
        <x:v>19.65223</x:v>
      </x:c>
      <x:c t="n" s="0">
        <x:v>19.85843</x:v>
      </x:c>
      <x:c t="n" s="0">
        <x:v>22.72641</x:v>
      </x:c>
      <x:c t="n" s="0">
        <x:v>21.86098</x:v>
      </x:c>
      <x:c t="n" s="0">
        <x:v>22.41753</x:v>
      </x:c>
      <x:c t="n" s="0">
        <x:v>20.16628</x:v>
      </x:c>
      <x:c t="n" s="0">
        <x:v>18.7397</x:v>
      </x:c>
      <x:c t="n" s="0">
        <x:v>16.92255</x:v>
      </x:c>
      <x:c t="n" s="0">
        <x:v>16.17791</x:v>
      </x:c>
      <x:c t="n" s="0">
        <x:v>14.04727</x:v>
      </x:c>
      <x:c t="n" s="0">
        <x:v>11.3576</x:v>
      </x:c>
      <x:c t="n" s="0">
        <x:v>10.50226</x:v>
      </x:c>
      <x:c t="n" s="0">
        <x:v>9.543335</x:v>
      </x:c>
      <x:c t="n" s="0">
        <x:v>5.687529</x:v>
      </x:c>
      <x:c t="n" s="0">
        <x:v>4.959898</x:v>
      </x:c>
      <x:c t="n" s="0">
        <x:v>6.753284</x:v>
      </x:c>
      <x:c t="n" s="0">
        <x:v>4.261097</x:v>
      </x:c>
      <x:c t="n" s="0">
        <x:v>10.20868</x:v>
      </x:c>
      <x:c t="n" s="0">
        <x:v>4.265297</x:v>
      </x:c>
      <x:c t="n" s="0">
        <x:v>-30.06697</x:v>
      </x:c>
      <x:c t="n" s="0">
        <x:v>-29.16826</x:v>
      </x:c>
      <x:c t="n" s="0">
        <x:v>-19.19092</x:v>
      </x:c>
      <x:c t="n" s="0">
        <x:v>-18.44176</x:v>
      </x:c>
      <x:c t="n" s="0">
        <x:v>-21.27324</x:v>
      </x:c>
      <x:c t="n" s="0">
        <x:v>-10.5767</x:v>
      </x:c>
      <x:c t="n" s="0">
        <x:v>-24.17604</x:v>
      </x:c>
      <x:c t="n" s="0">
        <x:v>3.248543</x:v>
      </x:c>
      <x:c t="n" s="0">
        <x:v>14.32492</x:v>
      </x:c>
      <x:c t="n" s="0">
        <x:v>13.80438</x:v>
      </x:c>
      <x:c t="n" s="0">
        <x:v>12.23312</x:v>
      </x:c>
      <x:c t="n" s="0">
        <x:v>13.13653</x:v>
      </x:c>
      <x:c t="n" s="0">
        <x:v>26.79512</x:v>
      </x:c>
      <x:c t="n" s="0">
        <x:v>6.639951</x:v>
      </x:c>
      <x:c t="n" s="0">
        <x:v>10.55975</x:v>
      </x:c>
      <x:c t="n" s="0">
        <x:v>14.81413</x:v>
      </x:c>
      <x:c t="n" s="0">
        <x:v>15.46356</x:v>
      </x:c>
      <x:c t="n" s="0">
        <x:v>18.4875</x:v>
      </x:c>
      <x:c t="n" s="0">
        <x:v>13.33258</x:v>
      </x:c>
      <x:c t="n" s="0">
        <x:v>22.5865</x:v>
      </x:c>
      <x:c t="n" s="0">
        <x:v>20.36446</x:v>
      </x:c>
      <x:c t="n" s="0">
        <x:v>19.97483</x:v>
      </x:c>
      <x:c t="n" s="0">
        <x:v>20.18767</x:v>
      </x:c>
      <x:c t="n" s="0">
        <x:v>20.28942</x:v>
      </x:c>
      <x:c t="n" s="0">
        <x:v>19.2591</x:v>
      </x:c>
      <x:c t="n" s="0">
        <x:v>17.01887</x:v>
      </x:c>
      <x:c t="n" s="0">
        <x:v>14.62916</x:v>
      </x:c>
      <x:c t="n" s="0">
        <x:v>10.57141</x:v>
      </x:c>
      <x:c t="n" s="0">
        <x:v>11.77246</x:v>
      </x:c>
      <x:c t="n" s="0">
        <x:v>10.36632</x:v>
      </x:c>
      <x:c t="n" s="0">
        <x:v>5.743408</x:v>
      </x:c>
      <x:c t="n" s="0">
        <x:v>6.06628</x:v>
      </x:c>
      <x:c t="n" s="0">
        <x:v>4.877613</x:v>
      </x:c>
      <x:c t="n" s="0">
        <x:v>2.784687</x:v>
      </x:c>
      <x:c t="n" s="0">
        <x:v>10.9017</x:v>
      </x:c>
      <x:c t="n" s="0">
        <x:v>4.397538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43948.5996759259</x:v>
      </x:c>
      <x:c t="n" s="7">
        <x:v>43948.5996759259</x:v>
      </x:c>
      <x:c t="n" s="0">
        <x:v>32.28053</x:v>
      </x:c>
      <x:c t="n" s="0">
        <x:v>54.20069</x:v>
      </x:c>
      <x:c t="n" s="0">
        <x:v>67.47865</x:v>
      </x:c>
      <x:c t="n" s="0">
        <x:v>72.34921</x:v>
      </x:c>
      <x:c t="n" s="0">
        <x:v>-30.06697</x:v>
      </x:c>
      <x:c t="n" s="0">
        <x:v>-29.16826</x:v>
      </x:c>
      <x:c t="n" s="0">
        <x:v>-18.76813</x:v>
      </x:c>
      <x:c t="n" s="0">
        <x:v>-18.69023</x:v>
      </x:c>
      <x:c t="n" s="0">
        <x:v>-12.86766</x:v>
      </x:c>
      <x:c t="n" s="0">
        <x:v>-1.018689</x:v>
      </x:c>
      <x:c t="n" s="0">
        <x:v>-2.982442</x:v>
      </x:c>
      <x:c t="n" s="0">
        <x:v>6.674016</x:v>
      </x:c>
      <x:c t="n" s="0">
        <x:v>10.09708</x:v>
      </x:c>
      <x:c t="n" s="0">
        <x:v>15.64951</x:v>
      </x:c>
      <x:c t="n" s="0">
        <x:v>14.94926</x:v>
      </x:c>
      <x:c t="n" s="0">
        <x:v>12.79515</x:v>
      </x:c>
      <x:c t="n" s="0">
        <x:v>25.69711</x:v>
      </x:c>
      <x:c t="n" s="0">
        <x:v>12.747</x:v>
      </x:c>
      <x:c t="n" s="0">
        <x:v>10.73087</x:v>
      </x:c>
      <x:c t="n" s="0">
        <x:v>14.33548</x:v>
      </x:c>
      <x:c t="n" s="0">
        <x:v>16.49864</x:v>
      </x:c>
      <x:c t="n" s="0">
        <x:v>19.21331</x:v>
      </x:c>
      <x:c t="n" s="0">
        <x:v>20.29739</x:v>
      </x:c>
      <x:c t="n" s="0">
        <x:v>22.39924</x:v>
      </x:c>
      <x:c t="n" s="0">
        <x:v>21.73439</x:v>
      </x:c>
      <x:c t="n" s="0">
        <x:v>22.22261</x:v>
      </x:c>
      <x:c t="n" s="0">
        <x:v>20.14543</x:v>
      </x:c>
      <x:c t="n" s="0">
        <x:v>18.64257</x:v>
      </x:c>
      <x:c t="n" s="0">
        <x:v>17.10801</x:v>
      </x:c>
      <x:c t="n" s="0">
        <x:v>16.29751</x:v>
      </x:c>
      <x:c t="n" s="0">
        <x:v>13.74262</x:v>
      </x:c>
      <x:c t="n" s="0">
        <x:v>11.12239</x:v>
      </x:c>
      <x:c t="n" s="0">
        <x:v>10.6113</x:v>
      </x:c>
      <x:c t="n" s="0">
        <x:v>9.622039</x:v>
      </x:c>
      <x:c t="n" s="0">
        <x:v>5.769802</x:v>
      </x:c>
      <x:c t="n" s="0">
        <x:v>5.301186</x:v>
      </x:c>
      <x:c t="n" s="0">
        <x:v>6.868134</x:v>
      </x:c>
      <x:c t="n" s="0">
        <x:v>4.305578</x:v>
      </x:c>
      <x:c t="n" s="0">
        <x:v>10.2129</x:v>
      </x:c>
      <x:c t="n" s="0">
        <x:v>4.394779</x:v>
      </x:c>
      <x:c t="n" s="0">
        <x:v>-30.06697</x:v>
      </x:c>
      <x:c t="n" s="0">
        <x:v>-29.16826</x:v>
      </x:c>
      <x:c t="n" s="0">
        <x:v>-19.19092</x:v>
      </x:c>
      <x:c t="n" s="0">
        <x:v>-18.44176</x:v>
      </x:c>
      <x:c t="n" s="0">
        <x:v>-21.46017</x:v>
      </x:c>
      <x:c t="n" s="0">
        <x:v>-10.5767</x:v>
      </x:c>
      <x:c t="n" s="0">
        <x:v>-24.17604</x:v>
      </x:c>
      <x:c t="n" s="0">
        <x:v>7.442305</x:v>
      </x:c>
      <x:c t="n" s="0">
        <x:v>14.32492</x:v>
      </x:c>
      <x:c t="n" s="0">
        <x:v>16.21244</x:v>
      </x:c>
      <x:c t="n" s="0">
        <x:v>7.015924</x:v>
      </x:c>
      <x:c t="n" s="0">
        <x:v>11.34087</x:v>
      </x:c>
      <x:c t="n" s="0">
        <x:v>26.3279</x:v>
      </x:c>
      <x:c t="n" s="0">
        <x:v>11.69455</x:v>
      </x:c>
      <x:c t="n" s="0">
        <x:v>12.84371</x:v>
      </x:c>
      <x:c t="n" s="0">
        <x:v>16.50158</x:v>
      </x:c>
      <x:c t="n" s="0">
        <x:v>18.29129</x:v>
      </x:c>
      <x:c t="n" s="0">
        <x:v>13.48698</x:v>
      </x:c>
      <x:c t="n" s="0">
        <x:v>23.19741</x:v>
      </x:c>
      <x:c t="n" s="0">
        <x:v>18.38045</x:v>
      </x:c>
      <x:c t="n" s="0">
        <x:v>18.63703</x:v>
      </x:c>
      <x:c t="n" s="0">
        <x:v>21.14821</x:v>
      </x:c>
      <x:c t="n" s="0">
        <x:v>19.25002</x:v>
      </x:c>
      <x:c t="n" s="0">
        <x:v>17.84136</x:v>
      </x:c>
      <x:c t="n" s="0">
        <x:v>17.49241</x:v>
      </x:c>
      <x:c t="n" s="0">
        <x:v>17.07006</x:v>
      </x:c>
      <x:c t="n" s="0">
        <x:v>12.58822</x:v>
      </x:c>
      <x:c t="n" s="0">
        <x:v>11.0571</x:v>
      </x:c>
      <x:c t="n" s="0">
        <x:v>10.3734</x:v>
      </x:c>
      <x:c t="n" s="0">
        <x:v>9.291912</x:v>
      </x:c>
      <x:c t="n" s="0">
        <x:v>5.908885</x:v>
      </x:c>
      <x:c t="n" s="0">
        <x:v>6.058895</x:v>
      </x:c>
      <x:c t="n" s="0">
        <x:v>8.419668</x:v>
      </x:c>
      <x:c t="n" s="0">
        <x:v>4.649171</x:v>
      </x:c>
      <x:c t="n" s="0">
        <x:v>9.859077</x:v>
      </x:c>
      <x:c t="n" s="0">
        <x:v>5.111646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43948.5996759259</x:v>
      </x:c>
      <x:c t="n" s="7">
        <x:v>43948.5996759259</x:v>
      </x:c>
      <x:c t="n" s="0">
        <x:v>30.00806</x:v>
      </x:c>
      <x:c t="n" s="0">
        <x:v>54.20069</x:v>
      </x:c>
      <x:c t="n" s="0">
        <x:v>69.49335</x:v>
      </x:c>
      <x:c t="n" s="0">
        <x:v>72.00936</x:v>
      </x:c>
      <x:c t="n" s="0">
        <x:v>-30.06697</x:v>
      </x:c>
      <x:c t="n" s="0">
        <x:v>-29.16826</x:v>
      </x:c>
      <x:c t="n" s="0">
        <x:v>-18.82748</x:v>
      </x:c>
      <x:c t="n" s="0">
        <x:v>-18.65317</x:v>
      </x:c>
      <x:c t="n" s="0">
        <x:v>-13.4542</x:v>
      </x:c>
      <x:c t="n" s="0">
        <x:v>-1.622574</x:v>
      </x:c>
      <x:c t="n" s="0">
        <x:v>-3.665757</x:v>
      </x:c>
      <x:c t="n" s="0">
        <x:v>7.060152</x:v>
      </x:c>
      <x:c t="n" s="0">
        <x:v>11.03287</x:v>
      </x:c>
      <x:c t="n" s="0">
        <x:v>15.91338</x:v>
      </x:c>
      <x:c t="n" s="0">
        <x:v>14.38182</x:v>
      </x:c>
      <x:c t="n" s="0">
        <x:v>12.46302</x:v>
      </x:c>
      <x:c t="n" s="0">
        <x:v>25.71292</x:v>
      </x:c>
      <x:c t="n" s="0">
        <x:v>12.65856</x:v>
      </x:c>
      <x:c t="n" s="0">
        <x:v>11.51582</x:v>
      </x:c>
      <x:c t="n" s="0">
        <x:v>14.69561</x:v>
      </x:c>
      <x:c t="n" s="0">
        <x:v>16.44018</x:v>
      </x:c>
      <x:c t="n" s="0">
        <x:v>18.8584</x:v>
      </x:c>
      <x:c t="n" s="0">
        <x:v>20.87459</x:v>
      </x:c>
      <x:c t="n" s="0">
        <x:v>21.83665</x:v>
      </x:c>
      <x:c t="n" s="0">
        <x:v>22.12478</x:v>
      </x:c>
      <x:c t="n" s="0">
        <x:v>21.83831</x:v>
      </x:c>
      <x:c t="n" s="0">
        <x:v>19.84204</x:v>
      </x:c>
      <x:c t="n" s="0">
        <x:v>18.71976</x:v>
      </x:c>
      <x:c t="n" s="0">
        <x:v>17.17449</x:v>
      </x:c>
      <x:c t="n" s="0">
        <x:v>16.64185</x:v>
      </x:c>
      <x:c t="n" s="0">
        <x:v>13.58031</x:v>
      </x:c>
      <x:c t="n" s="0">
        <x:v>11.34206</x:v>
      </x:c>
      <x:c t="n" s="0">
        <x:v>10.60043</x:v>
      </x:c>
      <x:c t="n" s="0">
        <x:v>9.432926</x:v>
      </x:c>
      <x:c t="n" s="0">
        <x:v>5.779685</x:v>
      </x:c>
      <x:c t="n" s="0">
        <x:v>5.365587</x:v>
      </x:c>
      <x:c t="n" s="0">
        <x:v>7.085631</x:v>
      </x:c>
      <x:c t="n" s="0">
        <x:v>4.255186</x:v>
      </x:c>
      <x:c t="n" s="0">
        <x:v>10.17216</x:v>
      </x:c>
      <x:c t="n" s="0">
        <x:v>4.425218</x:v>
      </x:c>
      <x:c t="n" s="0">
        <x:v>-30.06697</x:v>
      </x:c>
      <x:c t="n" s="0">
        <x:v>-29.16826</x:v>
      </x:c>
      <x:c t="n" s="0">
        <x:v>-19.19092</x:v>
      </x:c>
      <x:c t="n" s="0">
        <x:v>-18.44176</x:v>
      </x:c>
      <x:c t="n" s="0">
        <x:v>-21.57631</x:v>
      </x:c>
      <x:c t="n" s="0">
        <x:v>-8.566315</x:v>
      </x:c>
      <x:c t="n" s="0">
        <x:v>-13.44448</x:v>
      </x:c>
      <x:c t="n" s="0">
        <x:v>8.814447</x:v>
      </x:c>
      <x:c t="n" s="0">
        <x:v>14.17158</x:v>
      </x:c>
      <x:c t="n" s="0">
        <x:v>17.20018</x:v>
      </x:c>
      <x:c t="n" s="0">
        <x:v>7.015924</x:v>
      </x:c>
      <x:c t="n" s="0">
        <x:v>9.74675</x:v>
      </x:c>
      <x:c t="n" s="0">
        <x:v>25.80429</x:v>
      </x:c>
      <x:c t="n" s="0">
        <x:v>12.021</x:v>
      </x:c>
      <x:c t="n" s="0">
        <x:v>14.65668</x:v>
      </x:c>
      <x:c t="n" s="0">
        <x:v>15.74538</x:v>
      </x:c>
      <x:c t="n" s="0">
        <x:v>13.63276</x:v>
      </x:c>
      <x:c t="n" s="0">
        <x:v>17.04183</x:v>
      </x:c>
      <x:c t="n" s="0">
        <x:v>23.05313</x:v>
      </x:c>
      <x:c t="n" s="0">
        <x:v>15.43356</x:v>
      </x:c>
      <x:c t="n" s="0">
        <x:v>24.69666</x:v>
      </x:c>
      <x:c t="n" s="0">
        <x:v>20.57526</x:v>
      </x:c>
      <x:c t="n" s="0">
        <x:v>19.06857</x:v>
      </x:c>
      <x:c t="n" s="0">
        <x:v>18.42417</x:v>
      </x:c>
      <x:c t="n" s="0">
        <x:v>15.93609</x:v>
      </x:c>
      <x:c t="n" s="0">
        <x:v>18.20299</x:v>
      </x:c>
      <x:c t="n" s="0">
        <x:v>10.06</x:v>
      </x:c>
      <x:c t="n" s="0">
        <x:v>12.00723</x:v>
      </x:c>
      <x:c t="n" s="0">
        <x:v>10.13128</x:v>
      </x:c>
      <x:c t="n" s="0">
        <x:v>8.532537</x:v>
      </x:c>
      <x:c t="n" s="0">
        <x:v>6.158524</x:v>
      </x:c>
      <x:c t="n" s="0">
        <x:v>6.709656</x:v>
      </x:c>
      <x:c t="n" s="0">
        <x:v>7.828786</x:v>
      </x:c>
      <x:c t="n" s="0">
        <x:v>3.491347</x:v>
      </x:c>
      <x:c t="n" s="0">
        <x:v>9.173082</x:v>
      </x:c>
      <x:c t="n" s="0">
        <x:v>5.050146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43948.5996759259</x:v>
      </x:c>
      <x:c t="n" s="7">
        <x:v>43948.5996759259</x:v>
      </x:c>
      <x:c t="n" s="0">
        <x:v>30.57893</x:v>
      </x:c>
      <x:c t="n" s="0">
        <x:v>54.20069</x:v>
      </x:c>
      <x:c t="n" s="0">
        <x:v>62.9033</x:v>
      </x:c>
      <x:c t="n" s="0">
        <x:v>70.79352</x:v>
      </x:c>
      <x:c t="n" s="0">
        <x:v>-30.06697</x:v>
      </x:c>
      <x:c t="n" s="0">
        <x:v>-29.16826</x:v>
      </x:c>
      <x:c t="n" s="0">
        <x:v>-18.87881</x:v>
      </x:c>
      <x:c t="n" s="0">
        <x:v>-18.62177</x:v>
      </x:c>
      <x:c t="n" s="0">
        <x:v>-14.02662</x:v>
      </x:c>
      <x:c t="n" s="0">
        <x:v>-1.845936</x:v>
      </x:c>
      <x:c t="n" s="0">
        <x:v>-3.857365</x:v>
      </x:c>
      <x:c t="n" s="0">
        <x:v>7.364751</x:v>
      </x:c>
      <x:c t="n" s="0">
        <x:v>11.40379</x:v>
      </x:c>
      <x:c t="n" s="0">
        <x:v>16.12669</x:v>
      </x:c>
      <x:c t="n" s="0">
        <x:v>13.83058</x:v>
      </x:c>
      <x:c t="n" s="0">
        <x:v>12.15776</x:v>
      </x:c>
      <x:c t="n" s="0">
        <x:v>25.69165</x:v>
      </x:c>
      <x:c t="n" s="0">
        <x:v>12.50722</x:v>
      </x:c>
      <x:c t="n" s="0">
        <x:v>11.67907</x:v>
      </x:c>
      <x:c t="n" s="0">
        <x:v>14.63178</x:v>
      </x:c>
      <x:c t="n" s="0">
        <x:v>15.85991</x:v>
      </x:c>
      <x:c t="n" s="0">
        <x:v>18.91613</x:v>
      </x:c>
      <x:c t="n" s="0">
        <x:v>20.77674</x:v>
      </x:c>
      <x:c t="n" s="0">
        <x:v>22.07244</x:v>
      </x:c>
      <x:c t="n" s="0">
        <x:v>22.36432</x:v>
      </x:c>
      <x:c t="n" s="0">
        <x:v>21.94733</x:v>
      </x:c>
      <x:c t="n" s="0">
        <x:v>19.89481</x:v>
      </x:c>
      <x:c t="n" s="0">
        <x:v>18.77378</x:v>
      </x:c>
      <x:c t="n" s="0">
        <x:v>16.89359</x:v>
      </x:c>
      <x:c t="n" s="0">
        <x:v>16.69306</x:v>
      </x:c>
      <x:c t="n" s="0">
        <x:v>13.4937</x:v>
      </x:c>
      <x:c t="n" s="0">
        <x:v>11.40608</x:v>
      </x:c>
      <x:c t="n" s="0">
        <x:v>10.75499</x:v>
      </x:c>
      <x:c t="n" s="0">
        <x:v>9.680704</x:v>
      </x:c>
      <x:c t="n" s="0">
        <x:v>5.954431</x:v>
      </x:c>
      <x:c t="n" s="0">
        <x:v>5.551455</x:v>
      </x:c>
      <x:c t="n" s="0">
        <x:v>7.003605</x:v>
      </x:c>
      <x:c t="n" s="0">
        <x:v>4.25302</x:v>
      </x:c>
      <x:c t="n" s="0">
        <x:v>10.63893</x:v>
      </x:c>
      <x:c t="n" s="0">
        <x:v>4.336427</x:v>
      </x:c>
      <x:c t="n" s="0">
        <x:v>-30.06697</x:v>
      </x:c>
      <x:c t="n" s="0">
        <x:v>-29.16826</x:v>
      </x:c>
      <x:c t="n" s="0">
        <x:v>-19.19092</x:v>
      </x:c>
      <x:c t="n" s="0">
        <x:v>-18.44176</x:v>
      </x:c>
      <x:c t="n" s="0">
        <x:v>-21.57631</x:v>
      </x:c>
      <x:c t="n" s="0">
        <x:v>-3.010715</x:v>
      </x:c>
      <x:c t="n" s="0">
        <x:v>-4.652048</x:v>
      </x:c>
      <x:c t="n" s="0">
        <x:v>8.814447</x:v>
      </x:c>
      <x:c t="n" s="0">
        <x:v>12.91303</x:v>
      </x:c>
      <x:c t="n" s="0">
        <x:v>17.20018</x:v>
      </x:c>
      <x:c t="n" s="0">
        <x:v>7.015924</x:v>
      </x:c>
      <x:c t="n" s="0">
        <x:v>9.74675</x:v>
      </x:c>
      <x:c t="n" s="0">
        <x:v>25.0974</x:v>
      </x:c>
      <x:c t="n" s="0">
        <x:v>11.41106</x:v>
      </x:c>
      <x:c t="n" s="0">
        <x:v>11.09925</x:v>
      </x:c>
      <x:c t="n" s="0">
        <x:v>14.53566</x:v>
      </x:c>
      <x:c t="n" s="0">
        <x:v>8.514985</x:v>
      </x:c>
      <x:c t="n" s="0">
        <x:v>19.90144</x:v>
      </x:c>
      <x:c t="n" s="0">
        <x:v>19.57299</x:v>
      </x:c>
      <x:c t="n" s="0">
        <x:v>23.31934</x:v>
      </x:c>
      <x:c t="n" s="0">
        <x:v>22.64065</x:v>
      </x:c>
      <x:c t="n" s="0">
        <x:v>23.35841</x:v>
      </x:c>
      <x:c t="n" s="0">
        <x:v>21.27207</x:v>
      </x:c>
      <x:c t="n" s="0">
        <x:v>19.65509</x:v>
      </x:c>
      <x:c t="n" s="0">
        <x:v>17.97264</x:v>
      </x:c>
      <x:c t="n" s="0">
        <x:v>16.2907</x:v>
      </x:c>
      <x:c t="n" s="0">
        <x:v>13.23581</x:v>
      </x:c>
      <x:c t="n" s="0">
        <x:v>10.92238</x:v>
      </x:c>
      <x:c t="n" s="0">
        <x:v>11.72833</x:v>
      </x:c>
      <x:c t="n" s="0">
        <x:v>10.42807</x:v>
      </x:c>
      <x:c t="n" s="0">
        <x:v>6.090556</x:v>
      </x:c>
      <x:c t="n" s="0">
        <x:v>5.49552</x:v>
      </x:c>
      <x:c t="n" s="0">
        <x:v>6.096362</x:v>
      </x:c>
      <x:c t="n" s="0">
        <x:v>4.297238</x:v>
      </x:c>
      <x:c t="n" s="0">
        <x:v>12.74358</x:v>
      </x:c>
      <x:c t="n" s="0">
        <x:v>3.500495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43948.5996759259</x:v>
      </x:c>
      <x:c t="n" s="7">
        <x:v>43948.5996759259</x:v>
      </x:c>
      <x:c t="n" s="0">
        <x:v>32.36604</x:v>
      </x:c>
      <x:c t="n" s="0">
        <x:v>54.20069</x:v>
      </x:c>
      <x:c t="n" s="0">
        <x:v>71.08264</x:v>
      </x:c>
      <x:c t="n" s="0">
        <x:v>73.19516</x:v>
      </x:c>
      <x:c t="n" s="0">
        <x:v>-30.06697</x:v>
      </x:c>
      <x:c t="n" s="0">
        <x:v>-29.16826</x:v>
      </x:c>
      <x:c t="n" s="0">
        <x:v>-18.92311</x:v>
      </x:c>
      <x:c t="n" s="0">
        <x:v>-18.59514</x:v>
      </x:c>
      <x:c t="n" s="0">
        <x:v>-14.5834</x:v>
      </x:c>
      <x:c t="n" s="0">
        <x:v>-1.997698</x:v>
      </x:c>
      <x:c t="n" s="0">
        <x:v>-3.964694</x:v>
      </x:c>
      <x:c t="n" s="0">
        <x:v>7.698814</x:v>
      </x:c>
      <x:c t="n" s="0">
        <x:v>11.65955</x:v>
      </x:c>
      <x:c t="n" s="0">
        <x:v>16.27332</x:v>
      </x:c>
      <x:c t="n" s="0">
        <x:v>13.26424</x:v>
      </x:c>
      <x:c t="n" s="0">
        <x:v>11.77596</x:v>
      </x:c>
      <x:c t="n" s="0">
        <x:v>25.44057</x:v>
      </x:c>
      <x:c t="n" s="0">
        <x:v>12.33288</x:v>
      </x:c>
      <x:c t="n" s="0">
        <x:v>11.35336</x:v>
      </x:c>
      <x:c t="n" s="0">
        <x:v>14.72327</x:v>
      </x:c>
      <x:c t="n" s="0">
        <x:v>17.6258</x:v>
      </x:c>
      <x:c t="n" s="0">
        <x:v>19.146</x:v>
      </x:c>
      <x:c t="n" s="0">
        <x:v>20.68941</x:v>
      </x:c>
      <x:c t="n" s="0">
        <x:v>21.51196</x:v>
      </x:c>
      <x:c t="n" s="0">
        <x:v>22.21299</x:v>
      </x:c>
      <x:c t="n" s="0">
        <x:v>22.21264</x:v>
      </x:c>
      <x:c t="n" s="0">
        <x:v>19.97906</x:v>
      </x:c>
      <x:c t="n" s="0">
        <x:v>18.79843</x:v>
      </x:c>
      <x:c t="n" s="0">
        <x:v>17.45733</x:v>
      </x:c>
      <x:c t="n" s="0">
        <x:v>16.64736</x:v>
      </x:c>
      <x:c t="n" s="0">
        <x:v>13.28054</x:v>
      </x:c>
      <x:c t="n" s="0">
        <x:v>11.59758</x:v>
      </x:c>
      <x:c t="n" s="0">
        <x:v>10.58638</x:v>
      </x:c>
      <x:c t="n" s="0">
        <x:v>9.333909</x:v>
      </x:c>
      <x:c t="n" s="0">
        <x:v>5.67218</x:v>
      </x:c>
      <x:c t="n" s="0">
        <x:v>5.454497</x:v>
      </x:c>
      <x:c t="n" s="0">
        <x:v>7.11132</x:v>
      </x:c>
      <x:c t="n" s="0">
        <x:v>4.307562</x:v>
      </x:c>
      <x:c t="n" s="0">
        <x:v>10.6269</x:v>
      </x:c>
      <x:c t="n" s="0">
        <x:v>4.329835</x:v>
      </x:c>
      <x:c t="n" s="0">
        <x:v>-30.06697</x:v>
      </x:c>
      <x:c t="n" s="0">
        <x:v>-29.16826</x:v>
      </x:c>
      <x:c t="n" s="0">
        <x:v>-19.19092</x:v>
      </x:c>
      <x:c t="n" s="0">
        <x:v>-18.44176</x:v>
      </x:c>
      <x:c t="n" s="0">
        <x:v>-21.57631</x:v>
      </x:c>
      <x:c t="n" s="0">
        <x:v>-3.010715</x:v>
      </x:c>
      <x:c t="n" s="0">
        <x:v>-4.652048</x:v>
      </x:c>
      <x:c t="n" s="0">
        <x:v>9.623212</x:v>
      </x:c>
      <x:c t="n" s="0">
        <x:v>12.91303</x:v>
      </x:c>
      <x:c t="n" s="0">
        <x:v>16.90101</x:v>
      </x:c>
      <x:c t="n" s="0">
        <x:v>4.689953</x:v>
      </x:c>
      <x:c t="n" s="0">
        <x:v>7.922684</x:v>
      </x:c>
      <x:c t="n" s="0">
        <x:v>23.58174</x:v>
      </x:c>
      <x:c t="n" s="0">
        <x:v>10.61382</x:v>
      </x:c>
      <x:c t="n" s="0">
        <x:v>8.284035</x:v>
      </x:c>
      <x:c t="n" s="0">
        <x:v>14.2532</x:v>
      </x:c>
      <x:c t="n" s="0">
        <x:v>22.87759</x:v>
      </x:c>
      <x:c t="n" s="0">
        <x:v>19.52409</x:v>
      </x:c>
      <x:c t="n" s="0">
        <x:v>18.55044</x:v>
      </x:c>
      <x:c t="n" s="0">
        <x:v>19.5073</x:v>
      </x:c>
      <x:c t="n" s="0">
        <x:v>21.81969</x:v>
      </x:c>
      <x:c t="n" s="0">
        <x:v>21.31928</x:v>
      </x:c>
      <x:c t="n" s="0">
        <x:v>18.25065</x:v>
      </x:c>
      <x:c t="n" s="0">
        <x:v>19.78452</x:v>
      </x:c>
      <x:c t="n" s="0">
        <x:v>18.42466</x:v>
      </x:c>
      <x:c t="n" s="0">
        <x:v>16.62224</x:v>
      </x:c>
      <x:c t="n" s="0">
        <x:v>13.43321</x:v>
      </x:c>
      <x:c t="n" s="0">
        <x:v>12.96554</x:v>
      </x:c>
      <x:c t="n" s="0">
        <x:v>9.650949</x:v>
      </x:c>
      <x:c t="n" s="0">
        <x:v>8.662832</x:v>
      </x:c>
      <x:c t="n" s="0">
        <x:v>4.010989</x:v>
      </x:c>
      <x:c t="n" s="0">
        <x:v>4.77685</x:v>
      </x:c>
      <x:c t="n" s="0">
        <x:v>7.425708</x:v>
      </x:c>
      <x:c t="n" s="0">
        <x:v>4.683272</x:v>
      </x:c>
      <x:c t="n" s="0">
        <x:v>10.11393</x:v>
      </x:c>
      <x:c t="n" s="0">
        <x:v>4.165138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43948.5996759259</x:v>
      </x:c>
      <x:c t="n" s="7">
        <x:v>43948.5996759259</x:v>
      </x:c>
      <x:c t="n" s="0">
        <x:v>31.18497</x:v>
      </x:c>
      <x:c t="n" s="0">
        <x:v>54.20069</x:v>
      </x:c>
      <x:c t="n" s="0">
        <x:v>71.74094</x:v>
      </x:c>
      <x:c t="n" s="0">
        <x:v>73.19516</x:v>
      </x:c>
      <x:c t="n" s="0">
        <x:v>-30.06697</x:v>
      </x:c>
      <x:c t="n" s="0">
        <x:v>-29.16826</x:v>
      </x:c>
      <x:c t="n" s="0">
        <x:v>-19.15431</x:v>
      </x:c>
      <x:c t="n" s="0">
        <x:v>-17.01705</x:v>
      </x:c>
      <x:c t="n" s="0">
        <x:v>-15.12287</x:v>
      </x:c>
      <x:c t="n" s="0">
        <x:v>-2.13164</x:v>
      </x:c>
      <x:c t="n" s="0">
        <x:v>-4.058505</x:v>
      </x:c>
      <x:c t="n" s="0">
        <x:v>8.191072</x:v>
      </x:c>
      <x:c t="n" s="0">
        <x:v>11.53708</x:v>
      </x:c>
      <x:c t="n" s="0">
        <x:v>16.31941</x:v>
      </x:c>
      <x:c t="n" s="0">
        <x:v>12.60889</x:v>
      </x:c>
      <x:c t="n" s="0">
        <x:v>11.38606</x:v>
      </x:c>
      <x:c t="n" s="0">
        <x:v>25.21402</x:v>
      </x:c>
      <x:c t="n" s="0">
        <x:v>11.96737</x:v>
      </x:c>
      <x:c t="n" s="0">
        <x:v>10.80193</x:v>
      </x:c>
      <x:c t="n" s="0">
        <x:v>14.20099</x:v>
      </x:c>
      <x:c t="n" s="0">
        <x:v>17.28283</x:v>
      </x:c>
      <x:c t="n" s="0">
        <x:v>19.39496</x:v>
      </x:c>
      <x:c t="n" s="0">
        <x:v>20.22112</x:v>
      </x:c>
      <x:c t="n" s="0">
        <x:v>22.26664</x:v>
      </x:c>
      <x:c t="n" s="0">
        <x:v>22.09241</x:v>
      </x:c>
      <x:c t="n" s="0">
        <x:v>21.74013</x:v>
      </x:c>
      <x:c t="n" s="0">
        <x:v>19.47001</x:v>
      </x:c>
      <x:c t="n" s="0">
        <x:v>18.78591</x:v>
      </x:c>
      <x:c t="n" s="0">
        <x:v>17.28545</x:v>
      </x:c>
      <x:c t="n" s="0">
        <x:v>16.4715</x:v>
      </x:c>
      <x:c t="n" s="0">
        <x:v>13.36195</x:v>
      </x:c>
      <x:c t="n" s="0">
        <x:v>11.53299</x:v>
      </x:c>
      <x:c t="n" s="0">
        <x:v>10.53487</x:v>
      </x:c>
      <x:c t="n" s="0">
        <x:v>9.46532</x:v>
      </x:c>
      <x:c t="n" s="0">
        <x:v>5.711195</x:v>
      </x:c>
      <x:c t="n" s="0">
        <x:v>5.410872</x:v>
      </x:c>
      <x:c t="n" s="0">
        <x:v>7.346351</x:v>
      </x:c>
      <x:c t="n" s="0">
        <x:v>4.310411</x:v>
      </x:c>
      <x:c t="n" s="0">
        <x:v>10.36003</x:v>
      </x:c>
      <x:c t="n" s="0">
        <x:v>4.279694</x:v>
      </x:c>
      <x:c t="n" s="0">
        <x:v>-30.06697</x:v>
      </x:c>
      <x:c t="n" s="0">
        <x:v>-29.16826</x:v>
      </x:c>
      <x:c t="n" s="0">
        <x:v>-21.81102</x:v>
      </x:c>
      <x:c t="n" s="0">
        <x:v>-11.33927</x:v>
      </x:c>
      <x:c t="n" s="0">
        <x:v>-21.57631</x:v>
      </x:c>
      <x:c t="n" s="0">
        <x:v>-3.010715</x:v>
      </x:c>
      <x:c t="n" s="0">
        <x:v>-4.652048</x:v>
      </x:c>
      <x:c t="n" s="0">
        <x:v>10.30475</x:v>
      </x:c>
      <x:c t="n" s="0">
        <x:v>9.270305</x:v>
      </x:c>
      <x:c t="n" s="0">
        <x:v>16.57969</x:v>
      </x:c>
      <x:c t="n" s="0">
        <x:v>-0.6626139</x:v>
      </x:c>
      <x:c t="n" s="0">
        <x:v>7.922684</x:v>
      </x:c>
      <x:c t="n" s="0">
        <x:v>23.58174</x:v>
      </x:c>
      <x:c t="n" s="0">
        <x:v>8.836576</x:v>
      </x:c>
      <x:c t="n" s="0">
        <x:v>2.672992</x:v>
      </x:c>
      <x:c t="n" s="0">
        <x:v>10.75121</x:v>
      </x:c>
      <x:c t="n" s="0">
        <x:v>10.89707</x:v>
      </x:c>
      <x:c t="n" s="0">
        <x:v>20.83724</x:v>
      </x:c>
      <x:c t="n" s="0">
        <x:v>17.16121</x:v>
      </x:c>
      <x:c t="n" s="0">
        <x:v>24.77885</x:v>
      </x:c>
      <x:c t="n" s="0">
        <x:v>20.75534</x:v>
      </x:c>
      <x:c t="n" s="0">
        <x:v>15.63823</x:v>
      </x:c>
      <x:c t="n" s="0">
        <x:v>14.00213</x:v>
      </x:c>
      <x:c t="n" s="0">
        <x:v>20.17561</x:v>
      </x:c>
      <x:c t="n" s="0">
        <x:v>16.25909</x:v>
      </x:c>
      <x:c t="n" s="0">
        <x:v>13.94645</x:v>
      </x:c>
      <x:c t="n" s="0">
        <x:v>13.49942</x:v>
      </x:c>
      <x:c t="n" s="0">
        <x:v>12.29399</x:v>
      </x:c>
      <x:c t="n" s="0">
        <x:v>10.63804</x:v>
      </x:c>
      <x:c t="n" s="0">
        <x:v>9.6751</x:v>
      </x:c>
      <x:c t="n" s="0">
        <x:v>6.065351</x:v>
      </x:c>
      <x:c t="n" s="0">
        <x:v>5.143545</x:v>
      </x:c>
      <x:c t="n" s="0">
        <x:v>9.046994</x:v>
      </x:c>
      <x:c t="n" s="0">
        <x:v>4.524719</x:v>
      </x:c>
      <x:c t="n" s="0">
        <x:v>10.47068</x:v>
      </x:c>
      <x:c t="n" s="0">
        <x:v>4.450291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43948.5996759259</x:v>
      </x:c>
      <x:c t="n" s="7">
        <x:v>43948.5996759259</x:v>
      </x:c>
      <x:c t="n" s="0">
        <x:v>31.24117</x:v>
      </x:c>
      <x:c t="n" s="0">
        <x:v>54.20069</x:v>
      </x:c>
      <x:c t="n" s="0">
        <x:v>68.24385</x:v>
      </x:c>
      <x:c t="n" s="0">
        <x:v>70.72618</x:v>
      </x:c>
      <x:c t="n" s="0">
        <x:v>-30.06697</x:v>
      </x:c>
      <x:c t="n" s="0">
        <x:v>-29.16826</x:v>
      </x:c>
      <x:c t="n" s="0">
        <x:v>-19.55763</x:v>
      </x:c>
      <x:c t="n" s="0">
        <x:v>-15.14636</x:v>
      </x:c>
      <x:c t="n" s="0">
        <x:v>-15.64343</x:v>
      </x:c>
      <x:c t="n" s="0">
        <x:v>-2.249394</x:v>
      </x:c>
      <x:c t="n" s="0">
        <x:v>-4.140257</x:v>
      </x:c>
      <x:c t="n" s="0">
        <x:v>8.571372</x:v>
      </x:c>
      <x:c t="n" s="0">
        <x:v>11.0926</x:v>
      </x:c>
      <x:c t="n" s="0">
        <x:v>16.35839</x:v>
      </x:c>
      <x:c t="n" s="0">
        <x:v>11.9584</x:v>
      </x:c>
      <x:c t="n" s="0">
        <x:v>11.0229</x:v>
      </x:c>
      <x:c t="n" s="0">
        <x:v>25.31732</x:v>
      </x:c>
      <x:c t="n" s="0">
        <x:v>11.54963</x:v>
      </x:c>
      <x:c t="n" s="0">
        <x:v>10.35511</x:v>
      </x:c>
      <x:c t="n" s="0">
        <x:v>14.60189</x:v>
      </x:c>
      <x:c t="n" s="0">
        <x:v>17.51171</x:v>
      </x:c>
      <x:c t="n" s="0">
        <x:v>19.09993</x:v>
      </x:c>
      <x:c t="n" s="0">
        <x:v>20.08444</x:v>
      </x:c>
      <x:c t="n" s="0">
        <x:v>22.23455</x:v>
      </x:c>
      <x:c t="n" s="0">
        <x:v>21.74331</x:v>
      </x:c>
      <x:c t="n" s="0">
        <x:v>21.42102</x:v>
      </x:c>
      <x:c t="n" s="0">
        <x:v>19.74375</x:v>
      </x:c>
      <x:c t="n" s="0">
        <x:v>19.04946</x:v>
      </x:c>
      <x:c t="n" s="0">
        <x:v>16.83285</x:v>
      </x:c>
      <x:c t="n" s="0">
        <x:v>16.34366</x:v>
      </x:c>
      <x:c t="n" s="0">
        <x:v>14.03895</x:v>
      </x:c>
      <x:c t="n" s="0">
        <x:v>11.71681</x:v>
      </x:c>
      <x:c t="n" s="0">
        <x:v>10.62622</x:v>
      </x:c>
      <x:c t="n" s="0">
        <x:v>9.505275</x:v>
      </x:c>
      <x:c t="n" s="0">
        <x:v>6.148179</x:v>
      </x:c>
      <x:c t="n" s="0">
        <x:v>5.889542</x:v>
      </x:c>
      <x:c t="n" s="0">
        <x:v>7.514868</x:v>
      </x:c>
      <x:c t="n" s="0">
        <x:v>4.259995</x:v>
      </x:c>
      <x:c t="n" s="0">
        <x:v>10.68619</x:v>
      </x:c>
      <x:c t="n" s="0">
        <x:v>4.353542</x:v>
      </x:c>
      <x:c t="n" s="0">
        <x:v>-30.06697</x:v>
      </x:c>
      <x:c t="n" s="0">
        <x:v>-29.16826</x:v>
      </x:c>
      <x:c t="n" s="0">
        <x:v>-23.21392</x:v>
      </x:c>
      <x:c t="n" s="0">
        <x:v>-10.30679</x:v>
      </x:c>
      <x:c t="n" s="0">
        <x:v>-17.89676</x:v>
      </x:c>
      <x:c t="n" s="0">
        <x:v>-3.010715</x:v>
      </x:c>
      <x:c t="n" s="0">
        <x:v>-3.598376</x:v>
      </x:c>
      <x:c t="n" s="0">
        <x:v>9.744974</x:v>
      </x:c>
      <x:c t="n" s="0">
        <x:v>6.768913</x:v>
      </x:c>
      <x:c t="n" s="0">
        <x:v>16.57969</x:v>
      </x:c>
      <x:c t="n" s="0">
        <x:v>-0.6626139</x:v>
      </x:c>
      <x:c t="n" s="0">
        <x:v>7.922684</x:v>
      </x:c>
      <x:c t="n" s="0">
        <x:v>26.39375</x:v>
      </x:c>
      <x:c t="n" s="0">
        <x:v>6.801984</x:v>
      </x:c>
      <x:c t="n" s="0">
        <x:v>6.912619</x:v>
      </x:c>
      <x:c t="n" s="0">
        <x:v>16.86916</x:v>
      </x:c>
      <x:c t="n" s="0">
        <x:v>17.92581</x:v>
      </x:c>
      <x:c t="n" s="0">
        <x:v>16.61492</x:v>
      </x:c>
      <x:c t="n" s="0">
        <x:v>19.37785</x:v>
      </x:c>
      <x:c t="n" s="0">
        <x:v>20.66811</x:v>
      </x:c>
      <x:c t="n" s="0">
        <x:v>16.99918</x:v>
      </x:c>
      <x:c t="n" s="0">
        <x:v>19.61087</x:v>
      </x:c>
      <x:c t="n" s="0">
        <x:v>22.50206</x:v>
      </x:c>
      <x:c t="n" s="0">
        <x:v>18.77505</x:v>
      </x:c>
      <x:c t="n" s="0">
        <x:v>11.04031</x:v>
      </x:c>
      <x:c t="n" s="0">
        <x:v>16.05904</x:v>
      </x:c>
      <x:c t="n" s="0">
        <x:v>16.47663</x:v>
      </x:c>
      <x:c t="n" s="0">
        <x:v>11.40279</x:v>
      </x:c>
      <x:c t="n" s="0">
        <x:v>11.05002</x:v>
      </x:c>
      <x:c t="n" s="0">
        <x:v>9.77892</x:v>
      </x:c>
      <x:c t="n" s="0">
        <x:v>8.61208</x:v>
      </x:c>
      <x:c t="n" s="0">
        <x:v>8.276007</x:v>
      </x:c>
      <x:c t="n" s="0">
        <x:v>7.526853</x:v>
      </x:c>
      <x:c t="n" s="0">
        <x:v>3.005981</x:v>
      </x:c>
      <x:c t="n" s="0">
        <x:v>11.29126</x:v>
      </x:c>
      <x:c t="n" s="0">
        <x:v>4.774305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43948.5996759259</x:v>
      </x:c>
      <x:c t="n" s="7">
        <x:v>43948.5996759259</x:v>
      </x:c>
      <x:c t="n" s="0">
        <x:v>30.65379</x:v>
      </x:c>
      <x:c t="n" s="0">
        <x:v>54.20069</x:v>
      </x:c>
      <x:c t="n" s="0">
        <x:v>61.14494</x:v>
      </x:c>
      <x:c t="n" s="0">
        <x:v>65.88657</x:v>
      </x:c>
      <x:c t="n" s="0">
        <x:v>-30.06697</x:v>
      </x:c>
      <x:c t="n" s="0">
        <x:v>-29.16826</x:v>
      </x:c>
      <x:c t="n" s="0">
        <x:v>-19.93449</x:v>
      </x:c>
      <x:c t="n" s="0">
        <x:v>-14.01064</x:v>
      </x:c>
      <x:c t="n" s="0">
        <x:v>-15.26981</x:v>
      </x:c>
      <x:c t="n" s="0">
        <x:v>-2.352551</x:v>
      </x:c>
      <x:c t="n" s="0">
        <x:v>-3.623805</x:v>
      </x:c>
      <x:c t="n" s="0">
        <x:v>8.422738</x:v>
      </x:c>
      <x:c t="n" s="0">
        <x:v>10.67329</x:v>
      </x:c>
      <x:c t="n" s="0">
        <x:v>16.01668</x:v>
      </x:c>
      <x:c t="n" s="0">
        <x:v>11.31351</x:v>
      </x:c>
      <x:c t="n" s="0">
        <x:v>10.72424</x:v>
      </x:c>
      <x:c t="n" s="0">
        <x:v>25.49207</x:v>
      </x:c>
      <x:c t="n" s="0">
        <x:v>11.02106</x:v>
      </x:c>
      <x:c t="n" s="0">
        <x:v>10.05776</x:v>
      </x:c>
      <x:c t="n" s="0">
        <x:v>15.52986</x:v>
      </x:c>
      <x:c t="n" s="0">
        <x:v>16.91991</x:v>
      </x:c>
      <x:c t="n" s="0">
        <x:v>18.82586</x:v>
      </x:c>
      <x:c t="n" s="0">
        <x:v>19.90564</x:v>
      </x:c>
      <x:c t="n" s="0">
        <x:v>22.42487</x:v>
      </x:c>
      <x:c t="n" s="0">
        <x:v>21.34663</x:v>
      </x:c>
      <x:c t="n" s="0">
        <x:v>21.1899</x:v>
      </x:c>
      <x:c t="n" s="0">
        <x:v>20.16067</x:v>
      </x:c>
      <x:c t="n" s="0">
        <x:v>18.91421</x:v>
      </x:c>
      <x:c t="n" s="0">
        <x:v>16.8013</x:v>
      </x:c>
      <x:c t="n" s="0">
        <x:v>16.29462</x:v>
      </x:c>
      <x:c t="n" s="0">
        <x:v>14.46776</x:v>
      </x:c>
      <x:c t="n" s="0">
        <x:v>11.68032</x:v>
      </x:c>
      <x:c t="n" s="0">
        <x:v>10.52775</x:v>
      </x:c>
      <x:c t="n" s="0">
        <x:v>9.788032</x:v>
      </x:c>
      <x:c t="n" s="0">
        <x:v>6.190938</x:v>
      </x:c>
      <x:c t="n" s="0">
        <x:v>5.815442</x:v>
      </x:c>
      <x:c t="n" s="0">
        <x:v>7.277751</x:v>
      </x:c>
      <x:c t="n" s="0">
        <x:v>4.068369</x:v>
      </x:c>
      <x:c t="n" s="0">
        <x:v>10.80591</x:v>
      </x:c>
      <x:c t="n" s="0">
        <x:v>4.287232</x:v>
      </x:c>
      <x:c t="n" s="0">
        <x:v>-30.06697</x:v>
      </x:c>
      <x:c t="n" s="0">
        <x:v>-29.16826</x:v>
      </x:c>
      <x:c t="n" s="0">
        <x:v>-23.21392</x:v>
      </x:c>
      <x:c t="n" s="0">
        <x:v>-10.30679</x:v>
      </x:c>
      <x:c t="n" s="0">
        <x:v>-13.56031</x:v>
      </x:c>
      <x:c t="n" s="0">
        <x:v>-3.010715</x:v>
      </x:c>
      <x:c t="n" s="0">
        <x:v>-1.43333</x:v>
      </x:c>
      <x:c t="n" s="0">
        <x:v>7.433545</x:v>
      </x:c>
      <x:c t="n" s="0">
        <x:v>6.768913</x:v>
      </x:c>
      <x:c t="n" s="0">
        <x:v>10.77067</x:v>
      </x:c>
      <x:c t="n" s="0">
        <x:v>-0.6626139</x:v>
      </x:c>
      <x:c t="n" s="0">
        <x:v>8.539661</x:v>
      </x:c>
      <x:c t="n" s="0">
        <x:v>26.39375</x:v>
      </x:c>
      <x:c t="n" s="0">
        <x:v>4.873677</x:v>
      </x:c>
      <x:c t="n" s="0">
        <x:v>6.67526</x:v>
      </x:c>
      <x:c t="n" s="0">
        <x:v>19.26062</x:v>
      </x:c>
      <x:c t="n" s="0">
        <x:v>13.03498</x:v>
      </x:c>
      <x:c t="n" s="0">
        <x:v>15.45421</x:v>
      </x:c>
      <x:c t="n" s="0">
        <x:v>19.35662</x:v>
      </x:c>
      <x:c t="n" s="0">
        <x:v>23.89538</x:v>
      </x:c>
      <x:c t="n" s="0">
        <x:v>17.12244</x:v>
      </x:c>
      <x:c t="n" s="0">
        <x:v>19.54178</x:v>
      </x:c>
      <x:c t="n" s="0">
        <x:v>20.78139</x:v>
      </x:c>
      <x:c t="n" s="0">
        <x:v>15.51751</x:v>
      </x:c>
      <x:c t="n" s="0">
        <x:v>17.86012</x:v>
      </x:c>
      <x:c t="n" s="0">
        <x:v>16.97656</x:v>
      </x:c>
      <x:c t="n" s="0">
        <x:v>16.18537</x:v>
      </x:c>
      <x:c t="n" s="0">
        <x:v>11.39724</x:v>
      </x:c>
      <x:c t="n" s="0">
        <x:v>10.18639</x:v>
      </x:c>
      <x:c t="n" s="0">
        <x:v>10.47201</x:v>
      </x:c>
      <x:c t="n" s="0">
        <x:v>5.501228</x:v>
      </x:c>
      <x:c t="n" s="0">
        <x:v>6.14467</x:v>
      </x:c>
      <x:c t="n" s="0">
        <x:v>6.481941</x:v>
      </x:c>
      <x:c t="n" s="0">
        <x:v>4.336838</x:v>
      </x:c>
      <x:c t="n" s="0">
        <x:v>11.22865</x:v>
      </x:c>
      <x:c t="n" s="0">
        <x:v>3.377836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43948.5996759259</x:v>
      </x:c>
      <x:c t="n" s="7">
        <x:v>43948.5996759259</x:v>
      </x:c>
      <x:c t="n" s="0">
        <x:v>29.61571</x:v>
      </x:c>
      <x:c t="n" s="0">
        <x:v>54.20069</x:v>
      </x:c>
      <x:c t="n" s="0">
        <x:v>51.83006</x:v>
      </x:c>
      <x:c t="n" s="0">
        <x:v>59.65408</x:v>
      </x:c>
      <x:c t="n" s="0">
        <x:v>-30.06697</x:v>
      </x:c>
      <x:c t="n" s="0">
        <x:v>-29.16826</x:v>
      </x:c>
      <x:c t="n" s="0">
        <x:v>-20.28446</x:v>
      </x:c>
      <x:c t="n" s="0">
        <x:v>-13.23145</x:v>
      </x:c>
      <x:c t="n" s="0">
        <x:v>-14.97435</x:v>
      </x:c>
      <x:c t="n" s="0">
        <x:v>-2.442632</x:v>
      </x:c>
      <x:c t="n" s="0">
        <x:v>-3.22668</x:v>
      </x:c>
      <x:c t="n" s="0">
        <x:v>8.291644</x:v>
      </x:c>
      <x:c t="n" s="0">
        <x:v>10.17444</x:v>
      </x:c>
      <x:c t="n" s="0">
        <x:v>15.46217</x:v>
      </x:c>
      <x:c t="n" s="0">
        <x:v>10.6407</x:v>
      </x:c>
      <x:c t="n" s="0">
        <x:v>10.4738</x:v>
      </x:c>
      <x:c t="n" s="0">
        <x:v>25.39864</x:v>
      </x:c>
      <x:c t="n" s="0">
        <x:v>10.4138</x:v>
      </x:c>
      <x:c t="n" s="0">
        <x:v>9.43107</x:v>
      </x:c>
      <x:c t="n" s="0">
        <x:v>15.43326</x:v>
      </x:c>
      <x:c t="n" s="0">
        <x:v>16.83084</x:v>
      </x:c>
      <x:c t="n" s="0">
        <x:v>18.75562</x:v>
      </x:c>
      <x:c t="n" s="0">
        <x:v>19.83093</x:v>
      </x:c>
      <x:c t="n" s="0">
        <x:v>22.44282</x:v>
      </x:c>
      <x:c t="n" s="0">
        <x:v>20.76655</x:v>
      </x:c>
      <x:c t="n" s="0">
        <x:v>20.73372</x:v>
      </x:c>
      <x:c t="n" s="0">
        <x:v>19.74919</x:v>
      </x:c>
      <x:c t="n" s="0">
        <x:v>18.97798</x:v>
      </x:c>
      <x:c t="n" s="0">
        <x:v>16.53884</x:v>
      </x:c>
      <x:c t="n" s="0">
        <x:v>16.33292</x:v>
      </x:c>
      <x:c t="n" s="0">
        <x:v>14.42862</x:v>
      </x:c>
      <x:c t="n" s="0">
        <x:v>11.66379</x:v>
      </x:c>
      <x:c t="n" s="0">
        <x:v>10.63898</x:v>
      </x:c>
      <x:c t="n" s="0">
        <x:v>9.571471</x:v>
      </x:c>
      <x:c t="n" s="0">
        <x:v>5.915043</x:v>
      </x:c>
      <x:c t="n" s="0">
        <x:v>5.932128</x:v>
      </x:c>
      <x:c t="n" s="0">
        <x:v>7.323689</x:v>
      </x:c>
      <x:c t="n" s="0">
        <x:v>4.42286</x:v>
      </x:c>
      <x:c t="n" s="0">
        <x:v>10.73396</x:v>
      </x:c>
      <x:c t="n" s="0">
        <x:v>4.178495</x:v>
      </x:c>
      <x:c t="n" s="0">
        <x:v>-30.06697</x:v>
      </x:c>
      <x:c t="n" s="0">
        <x:v>-29.16826</x:v>
      </x:c>
      <x:c t="n" s="0">
        <x:v>-23.21392</x:v>
      </x:c>
      <x:c t="n" s="0">
        <x:v>-10.30679</x:v>
      </x:c>
      <x:c t="n" s="0">
        <x:v>-13.56031</x:v>
      </x:c>
      <x:c t="n" s="0">
        <x:v>-3.010715</x:v>
      </x:c>
      <x:c t="n" s="0">
        <x:v>-1.43333</x:v>
      </x:c>
      <x:c t="n" s="0">
        <x:v>7.433545</x:v>
      </x:c>
      <x:c t="n" s="0">
        <x:v>2.933532</x:v>
      </x:c>
      <x:c t="n" s="0">
        <x:v>8.542037</x:v>
      </x:c>
      <x:c t="n" s="0">
        <x:v>-14.68822</x:v>
      </x:c>
      <x:c t="n" s="0">
        <x:v>8.621058</x:v>
      </x:c>
      <x:c t="n" s="0">
        <x:v>24.05704</x:v>
      </x:c>
      <x:c t="n" s="0">
        <x:v>-1.431527</x:v>
      </x:c>
      <x:c t="n" s="0">
        <x:v>-0.9392942</x:v>
      </x:c>
      <x:c t="n" s="0">
        <x:v>10.37371</x:v>
      </x:c>
      <x:c t="n" s="0">
        <x:v>15.10782</x:v>
      </x:c>
      <x:c t="n" s="0">
        <x:v>18.17502</x:v>
      </x:c>
      <x:c t="n" s="0">
        <x:v>19.03175</x:v>
      </x:c>
      <x:c t="n" s="0">
        <x:v>21.87011</x:v>
      </x:c>
      <x:c t="n" s="0">
        <x:v>20.86346</x:v>
      </x:c>
      <x:c t="n" s="0">
        <x:v>13.72567</x:v>
      </x:c>
      <x:c t="n" s="0">
        <x:v>15.67067</x:v>
      </x:c>
      <x:c t="n" s="0">
        <x:v>20.54993</x:v>
      </x:c>
      <x:c t="n" s="0">
        <x:v>15.12386</x:v>
      </x:c>
      <x:c t="n" s="0">
        <x:v>16.36095</x:v>
      </x:c>
      <x:c t="n" s="0">
        <x:v>16.07042</x:v>
      </x:c>
      <x:c t="n" s="0">
        <x:v>13.73606</x:v>
      </x:c>
      <x:c t="n" s="0">
        <x:v>11.8317</x:v>
      </x:c>
      <x:c t="n" s="0">
        <x:v>8.636901</x:v>
      </x:c>
      <x:c t="n" s="0">
        <x:v>4.106688</x:v>
      </x:c>
      <x:c t="n" s="0">
        <x:v>5.639557</x:v>
      </x:c>
      <x:c t="n" s="0">
        <x:v>7.388671</x:v>
      </x:c>
      <x:c t="n" s="0">
        <x:v>5.577355</x:v>
      </x:c>
      <x:c t="n" s="0">
        <x:v>10.61941</x:v>
      </x:c>
      <x:c t="n" s="0">
        <x:v>3.692658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43948.5996759259</x:v>
      </x:c>
      <x:c t="n" s="7">
        <x:v>43948.5996759259</x:v>
      </x:c>
      <x:c t="n" s="0">
        <x:v>30.50811</x:v>
      </x:c>
      <x:c t="n" s="0">
        <x:v>54.20069</x:v>
      </x:c>
      <x:c t="n" s="0">
        <x:v>56.01474</x:v>
      </x:c>
      <x:c t="n" s="0">
        <x:v>61.11536</x:v>
      </x:c>
      <x:c t="n" s="0">
        <x:v>-30.06697</x:v>
      </x:c>
      <x:c t="n" s="0">
        <x:v>-29.16826</x:v>
      </x:c>
      <x:c t="n" s="0">
        <x:v>-20.60737</x:v>
      </x:c>
      <x:c t="n" s="0">
        <x:v>-12.66138</x:v>
      </x:c>
      <x:c t="n" s="0">
        <x:v>-14.73702</x:v>
      </x:c>
      <x:c t="n" s="0">
        <x:v>-2.715955</x:v>
      </x:c>
      <x:c t="n" s="0">
        <x:v>-2.914095</x:v>
      </x:c>
      <x:c t="n" s="0">
        <x:v>8.176467</x:v>
      </x:c>
      <x:c t="n" s="0">
        <x:v>9.509961</x:v>
      </x:c>
      <x:c t="n" s="0">
        <x:v>14.92517</x:v>
      </x:c>
      <x:c t="n" s="0">
        <x:v>9.957579</x:v>
      </x:c>
      <x:c t="n" s="0">
        <x:v>10.24786</x:v>
      </x:c>
      <x:c t="n" s="0">
        <x:v>25.17722</x:v>
      </x:c>
      <x:c t="n" s="0">
        <x:v>9.754277</x:v>
      </x:c>
      <x:c t="n" s="0">
        <x:v>10.25942</x:v>
      </x:c>
      <x:c t="n" s="0">
        <x:v>14.82441</x:v>
      </x:c>
      <x:c t="n" s="0">
        <x:v>16.26754</x:v>
      </x:c>
      <x:c t="n" s="0">
        <x:v>18.57816</x:v>
      </x:c>
      <x:c t="n" s="0">
        <x:v>20.26521</x:v>
      </x:c>
      <x:c t="n" s="0">
        <x:v>21.95106</x:v>
      </x:c>
      <x:c t="n" s="0">
        <x:v>21.35928</x:v>
      </x:c>
      <x:c t="n" s="0">
        <x:v>21.05532</x:v>
      </x:c>
      <x:c t="n" s="0">
        <x:v>19.32079</x:v>
      </x:c>
      <x:c t="n" s="0">
        <x:v>18.89917</x:v>
      </x:c>
      <x:c t="n" s="0">
        <x:v>16.82232</x:v>
      </x:c>
      <x:c t="n" s="0">
        <x:v>16.49642</x:v>
      </x:c>
      <x:c t="n" s="0">
        <x:v>14.73621</x:v>
      </x:c>
      <x:c t="n" s="0">
        <x:v>12.10873</x:v>
      </x:c>
      <x:c t="n" s="0">
        <x:v>10.6077</x:v>
      </x:c>
      <x:c t="n" s="0">
        <x:v>9.368693</x:v>
      </x:c>
      <x:c t="n" s="0">
        <x:v>5.907503</x:v>
      </x:c>
      <x:c t="n" s="0">
        <x:v>5.855754</x:v>
      </x:c>
      <x:c t="n" s="0">
        <x:v>7.193761</x:v>
      </x:c>
      <x:c t="n" s="0">
        <x:v>4.542541</x:v>
      </x:c>
      <x:c t="n" s="0">
        <x:v>10.60289</x:v>
      </x:c>
      <x:c t="n" s="0">
        <x:v>4.073101</x:v>
      </x:c>
      <x:c t="n" s="0">
        <x:v>-30.06697</x:v>
      </x:c>
      <x:c t="n" s="0">
        <x:v>-29.16826</x:v>
      </x:c>
      <x:c t="n" s="0">
        <x:v>-23.21392</x:v>
      </x:c>
      <x:c t="n" s="0">
        <x:v>-10.30679</x:v>
      </x:c>
      <x:c t="n" s="0">
        <x:v>-13.56031</x:v>
      </x:c>
      <x:c t="n" s="0">
        <x:v>-5.667801</x:v>
      </x:c>
      <x:c t="n" s="0">
        <x:v>-1.43333</x:v>
      </x:c>
      <x:c t="n" s="0">
        <x:v>7.214021</x:v>
      </x:c>
      <x:c t="n" s="0">
        <x:v>-5.336736</x:v>
      </x:c>
      <x:c t="n" s="0">
        <x:v>8.542037</x:v>
      </x:c>
      <x:c t="n" s="0">
        <x:v>-14.68822</x:v>
      </x:c>
      <x:c t="n" s="0">
        <x:v>9.393675</x:v>
      </x:c>
      <x:c t="n" s="0">
        <x:v>23.59072</x:v>
      </x:c>
      <x:c t="n" s="0">
        <x:v>-0.04262106</x:v>
      </x:c>
      <x:c t="n" s="0">
        <x:v>14.59619</x:v>
      </x:c>
      <x:c t="n" s="0">
        <x:v>7.040573</x:v>
      </x:c>
      <x:c t="n" s="0">
        <x:v>7.878668</x:v>
      </x:c>
      <x:c t="n" s="0">
        <x:v>18.92168</x:v>
      </x:c>
      <x:c t="n" s="0">
        <x:v>22.67122</x:v>
      </x:c>
      <x:c t="n" s="0">
        <x:v>18.12187</x:v>
      </x:c>
      <x:c t="n" s="0">
        <x:v>22.51691</x:v>
      </x:c>
      <x:c t="n" s="0">
        <x:v>23.26358</x:v>
      </x:c>
      <x:c t="n" s="0">
        <x:v>13.89331</x:v>
      </x:c>
      <x:c t="n" s="0">
        <x:v>17.39517</x:v>
      </x:c>
      <x:c t="n" s="0">
        <x:v>17.97551</x:v>
      </x:c>
      <x:c t="n" s="0">
        <x:v>16.49037</x:v>
      </x:c>
      <x:c t="n" s="0">
        <x:v>15.13771</x:v>
      </x:c>
      <x:c t="n" s="0">
        <x:v>12.43091</x:v>
      </x:c>
      <x:c t="n" s="0">
        <x:v>8.708591</x:v>
      </x:c>
      <x:c t="n" s="0">
        <x:v>7.584219</x:v>
      </x:c>
      <x:c t="n" s="0">
        <x:v>5.665251</x:v>
      </x:c>
      <x:c t="n" s="0">
        <x:v>5.251882</x:v>
      </x:c>
      <x:c t="n" s="0">
        <x:v>5.548166</x:v>
      </x:c>
      <x:c t="n" s="0">
        <x:v>5.302885</x:v>
      </x:c>
      <x:c t="n" s="0">
        <x:v>10.09602</x:v>
      </x:c>
      <x:c t="n" s="0">
        <x:v>3.296772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43948.5996759259</x:v>
      </x:c>
      <x:c t="n" s="7">
        <x:v>43948.5996759259</x:v>
      </x:c>
      <x:c t="n" s="0">
        <x:v>30.07045</x:v>
      </x:c>
      <x:c t="n" s="0">
        <x:v>54.20069</x:v>
      </x:c>
      <x:c t="n" s="0">
        <x:v>56.20493</x:v>
      </x:c>
      <x:c t="n" s="0">
        <x:v>63.45619</x:v>
      </x:c>
      <x:c t="n" s="0">
        <x:v>-30.06697</x:v>
      </x:c>
      <x:c t="n" s="0">
        <x:v>-29.16826</x:v>
      </x:c>
      <x:c t="n" s="0">
        <x:v>-20.90355</x:v>
      </x:c>
      <x:c t="n" s="0">
        <x:v>-12.22754</x:v>
      </x:c>
      <x:c t="n" s="0">
        <x:v>-14.54413</x:v>
      </x:c>
      <x:c t="n" s="0">
        <x:v>-3.082408</x:v>
      </x:c>
      <x:c t="n" s="0">
        <x:v>-2.66387</x:v>
      </x:c>
      <x:c t="n" s="0">
        <x:v>7.880816</x:v>
      </x:c>
      <x:c t="n" s="0">
        <x:v>8.848911</x:v>
      </x:c>
      <x:c t="n" s="0">
        <x:v>14.44768</x:v>
      </x:c>
      <x:c t="n" s="0">
        <x:v>9.274825</x:v>
      </x:c>
      <x:c t="n" s="0">
        <x:v>10.63213</x:v>
      </x:c>
      <x:c t="n" s="0">
        <x:v>25.02878</x:v>
      </x:c>
      <x:c t="n" s="0">
        <x:v>9.421433</x:v>
      </x:c>
      <x:c t="n" s="0">
        <x:v>11.41648</x:v>
      </x:c>
      <x:c t="n" s="0">
        <x:v>14.45885</x:v>
      </x:c>
      <x:c t="n" s="0">
        <x:v>15.73333</x:v>
      </x:c>
      <x:c t="n" s="0">
        <x:v>18.75909</x:v>
      </x:c>
      <x:c t="n" s="0">
        <x:v>21.50488</x:v>
      </x:c>
      <x:c t="n" s="0">
        <x:v>22.09099</x:v>
      </x:c>
      <x:c t="n" s="0">
        <x:v>21.16667</x:v>
      </x:c>
      <x:c t="n" s="0">
        <x:v>20.93</x:v>
      </x:c>
      <x:c t="n" s="0">
        <x:v>19.32079</x:v>
      </x:c>
      <x:c t="n" s="0">
        <x:v>18.70776</x:v>
      </x:c>
      <x:c t="n" s="0">
        <x:v>16.68415</x:v>
      </x:c>
      <x:c t="n" s="0">
        <x:v>16.21562</x:v>
      </x:c>
      <x:c t="n" s="0">
        <x:v>14.61014</x:v>
      </x:c>
      <x:c t="n" s="0">
        <x:v>11.82852</x:v>
      </x:c>
      <x:c t="n" s="0">
        <x:v>10.42999</x:v>
      </x:c>
      <x:c t="n" s="0">
        <x:v>9.318925</x:v>
      </x:c>
      <x:c t="n" s="0">
        <x:v>5.848861</x:v>
      </x:c>
      <x:c t="n" s="0">
        <x:v>5.913176</x:v>
      </x:c>
      <x:c t="n" s="0">
        <x:v>7.459683</x:v>
      </x:c>
      <x:c t="n" s="0">
        <x:v>4.600185</x:v>
      </x:c>
      <x:c t="n" s="0">
        <x:v>10.56744</x:v>
      </x:c>
      <x:c t="n" s="0">
        <x:v>3.938101</x:v>
      </x:c>
      <x:c t="n" s="0">
        <x:v>-30.06697</x:v>
      </x:c>
      <x:c t="n" s="0">
        <x:v>-29.16826</x:v>
      </x:c>
      <x:c t="n" s="0">
        <x:v>-19.54719</x:v>
      </x:c>
      <x:c t="n" s="0">
        <x:v>-10.36514</x:v>
      </x:c>
      <x:c t="n" s="0">
        <x:v>-13.56031</x:v>
      </x:c>
      <x:c t="n" s="0">
        <x:v>-6.225639</x:v>
      </x:c>
      <x:c t="n" s="0">
        <x:v>-1.43333</x:v>
      </x:c>
      <x:c t="n" s="0">
        <x:v>5.255908</x:v>
      </x:c>
      <x:c t="n" s="0">
        <x:v>-2.295523</x:v>
      </x:c>
      <x:c t="n" s="0">
        <x:v>9.865304</x:v>
      </x:c>
      <x:c t="n" s="0">
        <x:v>-14.68822</x:v>
      </x:c>
      <x:c t="n" s="0">
        <x:v>12.69949</x:v>
      </x:c>
      <x:c t="n" s="0">
        <x:v>24.40481</x:v>
      </x:c>
      <x:c t="n" s="0">
        <x:v>7.193251</x:v>
      </x:c>
      <x:c t="n" s="0">
        <x:v>14.23814</x:v>
      </x:c>
      <x:c t="n" s="0">
        <x:v>12.47209</x:v>
      </x:c>
      <x:c t="n" s="0">
        <x:v>10.53078</x:v>
      </x:c>
      <x:c t="n" s="0">
        <x:v>19.67142</x:v>
      </x:c>
      <x:c t="n" s="0">
        <x:v>24.80766</x:v>
      </x:c>
      <x:c t="n" s="0">
        <x:v>22.84785</x:v>
      </x:c>
      <x:c t="n" s="0">
        <x:v>19.00091</x:v>
      </x:c>
      <x:c t="n" s="0">
        <x:v>19.37357</x:v>
      </x:c>
      <x:c t="n" s="0">
        <x:v>20.75167</x:v>
      </x:c>
      <x:c t="n" s="0">
        <x:v>16.65657</x:v>
      </x:c>
      <x:c t="n" s="0">
        <x:v>14.53155</x:v>
      </x:c>
      <x:c t="n" s="0">
        <x:v>14.21557</x:v>
      </x:c>
      <x:c t="n" s="0">
        <x:v>13.48828</x:v>
      </x:c>
      <x:c t="n" s="0">
        <x:v>9.834052</x:v>
      </x:c>
      <x:c t="n" s="0">
        <x:v>9.544068</x:v>
      </x:c>
      <x:c t="n" s="0">
        <x:v>10.13926</x:v>
      </x:c>
      <x:c t="n" s="0">
        <x:v>5.986733</x:v>
      </x:c>
      <x:c t="n" s="0">
        <x:v>6.422413</x:v>
      </x:c>
      <x:c t="n" s="0">
        <x:v>9.197416</x:v>
      </x:c>
      <x:c t="n" s="0">
        <x:v>5.096723</x:v>
      </x:c>
      <x:c t="n" s="0">
        <x:v>10.16852</x:v>
      </x:c>
      <x:c t="n" s="0">
        <x:v>3.437009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43948.5996759259</x:v>
      </x:c>
      <x:c t="n" s="7">
        <x:v>43948.5996759259</x:v>
      </x:c>
      <x:c t="n" s="0">
        <x:v>31.47005</x:v>
      </x:c>
      <x:c t="n" s="0">
        <x:v>54.20069</x:v>
      </x:c>
      <x:c t="n" s="0">
        <x:v>51.2262</x:v>
      </x:c>
      <x:c t="n" s="0">
        <x:v>57.43559</x:v>
      </x:c>
      <x:c t="n" s="0">
        <x:v>-30.06697</x:v>
      </x:c>
      <x:c t="n" s="0">
        <x:v>-29.16826</x:v>
      </x:c>
      <x:c t="n" s="0">
        <x:v>-19.45889</x:v>
      </x:c>
      <x:c t="n" s="0">
        <x:v>-11.9375</x:v>
      </x:c>
      <x:c t="n" s="0">
        <x:v>-14.38591</x:v>
      </x:c>
      <x:c t="n" s="0">
        <x:v>-3.421879</x:v>
      </x:c>
      <x:c t="n" s="0">
        <x:v>-2.338762</x:v>
      </x:c>
      <x:c t="n" s="0">
        <x:v>7.583285</x:v>
      </x:c>
      <x:c t="n" s="0">
        <x:v>8.3045</x:v>
      </x:c>
      <x:c t="n" s="0">
        <x:v>14.03472</x:v>
      </x:c>
      <x:c t="n" s="0">
        <x:v>8.692087</x:v>
      </x:c>
      <x:c t="n" s="0">
        <x:v>11.0024</x:v>
      </x:c>
      <x:c t="n" s="0">
        <x:v>25.03778</x:v>
      </x:c>
      <x:c t="n" s="0">
        <x:v>9.726282</x:v>
      </x:c>
      <x:c t="n" s="0">
        <x:v>11.12475</x:v>
      </x:c>
      <x:c t="n" s="0">
        <x:v>14.34315</x:v>
      </x:c>
      <x:c t="n" s="0">
        <x:v>15.23542</x:v>
      </x:c>
      <x:c t="n" s="0">
        <x:v>19.00327</x:v>
      </x:c>
      <x:c t="n" s="0">
        <x:v>21.26533</x:v>
      </x:c>
      <x:c t="n" s="0">
        <x:v>21.70455</x:v>
      </x:c>
      <x:c t="n" s="0">
        <x:v>20.93663</x:v>
      </x:c>
      <x:c t="n" s="0">
        <x:v>21.28288</x:v>
      </x:c>
      <x:c t="n" s="0">
        <x:v>19.30637</x:v>
      </x:c>
      <x:c t="n" s="0">
        <x:v>18.34837</x:v>
      </x:c>
      <x:c t="n" s="0">
        <x:v>16.51464</x:v>
      </x:c>
      <x:c t="n" s="0">
        <x:v>16.33166</x:v>
      </x:c>
      <x:c t="n" s="0">
        <x:v>14.71546</x:v>
      </x:c>
      <x:c t="n" s="0">
        <x:v>11.90144</x:v>
      </x:c>
      <x:c t="n" s="0">
        <x:v>10.39009</x:v>
      </x:c>
      <x:c t="n" s="0">
        <x:v>9.262299</x:v>
      </x:c>
      <x:c t="n" s="0">
        <x:v>5.81166</x:v>
      </x:c>
      <x:c t="n" s="0">
        <x:v>5.732181</x:v>
      </x:c>
      <x:c t="n" s="0">
        <x:v>7.473445</x:v>
      </x:c>
      <x:c t="n" s="0">
        <x:v>4.732322</x:v>
      </x:c>
      <x:c t="n" s="0">
        <x:v>10.566</x:v>
      </x:c>
      <x:c t="n" s="0">
        <x:v>4.03227</x:v>
      </x:c>
      <x:c t="n" s="0">
        <x:v>-30.06697</x:v>
      </x:c>
      <x:c t="n" s="0">
        <x:v>-29.16826</x:v>
      </x:c>
      <x:c t="n" s="0">
        <x:v>-15.21683</x:v>
      </x:c>
      <x:c t="n" s="0">
        <x:v>-10.54504</x:v>
      </x:c>
      <x:c t="n" s="0">
        <x:v>-13.56031</x:v>
      </x:c>
      <x:c t="n" s="0">
        <x:v>-6.225639</x:v>
      </x:c>
      <x:c t="n" s="0">
        <x:v>-0.3230698</x:v>
      </x:c>
      <x:c t="n" s="0">
        <x:v>5.255908</x:v>
      </x:c>
      <x:c t="n" s="0">
        <x:v>1.70232</x:v>
      </x:c>
      <x:c t="n" s="0">
        <x:v>10.2298</x:v>
      </x:c>
      <x:c t="n" s="0">
        <x:v>3.428624</x:v>
      </x:c>
      <x:c t="n" s="0">
        <x:v>12.69949</x:v>
      </x:c>
      <x:c t="n" s="0">
        <x:v>25.09011</x:v>
      </x:c>
      <x:c t="n" s="0">
        <x:v>14.3625</x:v>
      </x:c>
      <x:c t="n" s="0">
        <x:v>8.859022</x:v>
      </x:c>
      <x:c t="n" s="0">
        <x:v>13.35182</x:v>
      </x:c>
      <x:c t="n" s="0">
        <x:v>8.872231</x:v>
      </x:c>
      <x:c t="n" s="0">
        <x:v>19.94012</x:v>
      </x:c>
      <x:c t="n" s="0">
        <x:v>19.73355</x:v>
      </x:c>
      <x:c t="n" s="0">
        <x:v>17.20506</x:v>
      </x:c>
      <x:c t="n" s="0">
        <x:v>21.07676</x:v>
      </x:c>
      <x:c t="n" s="0">
        <x:v>23.68892</x:v>
      </x:c>
      <x:c t="n" s="0">
        <x:v>17.19975</x:v>
      </x:c>
      <x:c t="n" s="0">
        <x:v>16.39203</x:v>
      </x:c>
      <x:c t="n" s="0">
        <x:v>15.37652</x:v>
      </x:c>
      <x:c t="n" s="0">
        <x:v>18.4104</x:v>
      </x:c>
      <x:c t="n" s="0">
        <x:v>15.17665</x:v>
      </x:c>
      <x:c t="n" s="0">
        <x:v>12.14645</x:v>
      </x:c>
      <x:c t="n" s="0">
        <x:v>9.426805</x:v>
      </x:c>
      <x:c t="n" s="0">
        <x:v>7.95688</x:v>
      </x:c>
      <x:c t="n" s="0">
        <x:v>5.207824</x:v>
      </x:c>
      <x:c t="n" s="0">
        <x:v>4.278299</x:v>
      </x:c>
      <x:c t="n" s="0">
        <x:v>6.963892</x:v>
      </x:c>
      <x:c t="n" s="0">
        <x:v>4.961059</x:v>
      </x:c>
      <x:c t="n" s="0">
        <x:v>10.38323</x:v>
      </x:c>
      <x:c t="n" s="0">
        <x:v>4.649462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43948.5996759259</x:v>
      </x:c>
      <x:c t="n" s="7">
        <x:v>43948.5996759259</x:v>
      </x:c>
      <x:c t="n" s="0">
        <x:v>31.73673</x:v>
      </x:c>
      <x:c t="n" s="0">
        <x:v>54.20069</x:v>
      </x:c>
      <x:c t="n" s="0">
        <x:v>48.77981</x:v>
      </x:c>
      <x:c t="n" s="0">
        <x:v>57.43559</x:v>
      </x:c>
      <x:c t="n" s="0">
        <x:v>-30.06697</x:v>
      </x:c>
      <x:c t="n" s="0">
        <x:v>-29.16826</x:v>
      </x:c>
      <x:c t="n" s="0">
        <x:v>-18.51878</x:v>
      </x:c>
      <x:c t="n" s="0">
        <x:v>-11.70427</x:v>
      </x:c>
      <x:c t="n" s="0">
        <x:v>-14.2552</x:v>
      </x:c>
      <x:c t="n" s="0">
        <x:v>-3.734407</x:v>
      </x:c>
      <x:c t="n" s="0">
        <x:v>-1.775064</x:v>
      </x:c>
      <x:c t="n" s="0">
        <x:v>7.399807</x:v>
      </x:c>
      <x:c t="n" s="0">
        <x:v>7.778562</x:v>
      </x:c>
      <x:c t="n" s="0">
        <x:v>13.64802</x:v>
      </x:c>
      <x:c t="n" s="0">
        <x:v>8.424486</x:v>
      </x:c>
      <x:c t="n" s="0">
        <x:v>11.29539</x:v>
      </x:c>
      <x:c t="n" s="0">
        <x:v>25.02096</x:v>
      </x:c>
      <x:c t="n" s="0">
        <x:v>12.39874</x:v>
      </x:c>
      <x:c t="n" s="0">
        <x:v>11.74826</x:v>
      </x:c>
      <x:c t="n" s="0">
        <x:v>14.14719</x:v>
      </x:c>
      <x:c t="n" s="0">
        <x:v>15.85416</x:v>
      </x:c>
      <x:c t="n" s="0">
        <x:v>18.82162</x:v>
      </x:c>
      <x:c t="n" s="0">
        <x:v>21.03593</x:v>
      </x:c>
      <x:c t="n" s="0">
        <x:v>21.09237</x:v>
      </x:c>
      <x:c t="n" s="0">
        <x:v>20.67093</x:v>
      </x:c>
      <x:c t="n" s="0">
        <x:v>21.40974</x:v>
      </x:c>
      <x:c t="n" s="0">
        <x:v>19.25627</x:v>
      </x:c>
      <x:c t="n" s="0">
        <x:v>18.33723</x:v>
      </x:c>
      <x:c t="n" s="0">
        <x:v>16.7616</x:v>
      </x:c>
      <x:c t="n" s="0">
        <x:v>16.98554</x:v>
      </x:c>
      <x:c t="n" s="0">
        <x:v>14.73778</x:v>
      </x:c>
      <x:c t="n" s="0">
        <x:v>11.95835</x:v>
      </x:c>
      <x:c t="n" s="0">
        <x:v>10.23752</x:v>
      </x:c>
      <x:c t="n" s="0">
        <x:v>9.277478</x:v>
      </x:c>
      <x:c t="n" s="0">
        <x:v>5.678758</x:v>
      </x:c>
      <x:c t="n" s="0">
        <x:v>5.560708</x:v>
      </x:c>
      <x:c t="n" s="0">
        <x:v>7.428436</x:v>
      </x:c>
      <x:c t="n" s="0">
        <x:v>4.782515</x:v>
      </x:c>
      <x:c t="n" s="0">
        <x:v>10.52035</x:v>
      </x:c>
      <x:c t="n" s="0">
        <x:v>4.067156</x:v>
      </x:c>
      <x:c t="n" s="0">
        <x:v>-30.06697</x:v>
      </x:c>
      <x:c t="n" s="0">
        <x:v>-29.16826</x:v>
      </x:c>
      <x:c t="n" s="0">
        <x:v>-15.21683</x:v>
      </x:c>
      <x:c t="n" s="0">
        <x:v>-10.54504</x:v>
      </x:c>
      <x:c t="n" s="0">
        <x:v>-13.56031</x:v>
      </x:c>
      <x:c t="n" s="0">
        <x:v>-6.225639</x:v>
      </x:c>
      <x:c t="n" s="0">
        <x:v>0.560363</x:v>
      </x:c>
      <x:c t="n" s="0">
        <x:v>6.475585</x:v>
      </x:c>
      <x:c t="n" s="0">
        <x:v>1.70232</x:v>
      </x:c>
      <x:c t="n" s="0">
        <x:v>10.2298</x:v>
      </x:c>
      <x:c t="n" s="0">
        <x:v>6.405292</x:v>
      </x:c>
      <x:c t="n" s="0">
        <x:v>12.69949</x:v>
      </x:c>
      <x:c t="n" s="0">
        <x:v>24.59894</x:v>
      </x:c>
      <x:c t="n" s="0">
        <x:v>18.06733</x:v>
      </x:c>
      <x:c t="n" s="0">
        <x:v>15.24891</x:v>
      </x:c>
      <x:c t="n" s="0">
        <x:v>15.03051</x:v>
      </x:c>
      <x:c t="n" s="0">
        <x:v>19.59105</x:v>
      </x:c>
      <x:c t="n" s="0">
        <x:v>16.44714</x:v>
      </x:c>
      <x:c t="n" s="0">
        <x:v>19.74293</x:v>
      </x:c>
      <x:c t="n" s="0">
        <x:v>11.24275</x:v>
      </x:c>
      <x:c t="n" s="0">
        <x:v>12.70873</x:v>
      </x:c>
      <x:c t="n" s="0">
        <x:v>20.76557</x:v>
      </x:c>
      <x:c t="n" s="0">
        <x:v>18.6732</x:v>
      </x:c>
      <x:c t="n" s="0">
        <x:v>18.4118</x:v>
      </x:c>
      <x:c t="n" s="0">
        <x:v>17.42471</x:v>
      </x:c>
      <x:c t="n" s="0">
        <x:v>18.54084</x:v>
      </x:c>
      <x:c t="n" s="0">
        <x:v>14.76813</x:v>
      </x:c>
      <x:c t="n" s="0">
        <x:v>12.4013</x:v>
      </x:c>
      <x:c t="n" s="0">
        <x:v>10.41608</x:v>
      </x:c>
      <x:c t="n" s="0">
        <x:v>9.489671</x:v>
      </x:c>
      <x:c t="n" s="0">
        <x:v>5.084596</x:v>
      </x:c>
      <x:c t="n" s="0">
        <x:v>4.099108</x:v>
      </x:c>
      <x:c t="n" s="0">
        <x:v>7.252717</x:v>
      </x:c>
      <x:c t="n" s="0">
        <x:v>4.882067</x:v>
      </x:c>
      <x:c t="n" s="0">
        <x:v>9.844952</x:v>
      </x:c>
      <x:c t="n" s="0">
        <x:v>4.267361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43948.5996759259</x:v>
      </x:c>
      <x:c t="n" s="7">
        <x:v>43948.5996759259</x:v>
      </x:c>
      <x:c t="n" s="0">
        <x:v>31.32057</x:v>
      </x:c>
      <x:c t="n" s="0">
        <x:v>54.20069</x:v>
      </x:c>
      <x:c t="n" s="0">
        <x:v>54.49611</x:v>
      </x:c>
      <x:c t="n" s="0">
        <x:v>59.65408</x:v>
      </x:c>
      <x:c t="n" s="0">
        <x:v>-30.06697</x:v>
      </x:c>
      <x:c t="n" s="0">
        <x:v>-29.16826</x:v>
      </x:c>
      <x:c t="n" s="0">
        <x:v>-17.85097</x:v>
      </x:c>
      <x:c t="n" s="0">
        <x:v>-11.51454</x:v>
      </x:c>
      <x:c t="n" s="0">
        <x:v>-13.57928</x:v>
      </x:c>
      <x:c t="n" s="0">
        <x:v>-4.020362</x:v>
      </x:c>
      <x:c t="n" s="0">
        <x:v>-1.345543</x:v>
      </x:c>
      <x:c t="n" s="0">
        <x:v>7.319366</x:v>
      </x:c>
      <x:c t="n" s="0">
        <x:v>7.272722</x:v>
      </x:c>
      <x:c t="n" s="0">
        <x:v>13.20552</x:v>
      </x:c>
      <x:c t="n" s="0">
        <x:v>8.182123</x:v>
      </x:c>
      <x:c t="n" s="0">
        <x:v>10.9293</x:v>
      </x:c>
      <x:c t="n" s="0">
        <x:v>24.84389</x:v>
      </x:c>
      <x:c t="n" s="0">
        <x:v>13.25637</x:v>
      </x:c>
      <x:c t="n" s="0">
        <x:v>12.59409</x:v>
      </x:c>
      <x:c t="n" s="0">
        <x:v>15.11613</x:v>
      </x:c>
      <x:c t="n" s="0">
        <x:v>16.07799</x:v>
      </x:c>
      <x:c t="n" s="0">
        <x:v>18.39206</x:v>
      </x:c>
      <x:c t="n" s="0">
        <x:v>20.49145</x:v>
      </x:c>
      <x:c t="n" s="0">
        <x:v>20.67742</x:v>
      </x:c>
      <x:c t="n" s="0">
        <x:v>20.91253</x:v>
      </x:c>
      <x:c t="n" s="0">
        <x:v>20.97512</x:v>
      </x:c>
      <x:c t="n" s="0">
        <x:v>19.43107</x:v>
      </x:c>
      <x:c t="n" s="0">
        <x:v>17.90445</x:v>
      </x:c>
      <x:c t="n" s="0">
        <x:v>16.75944</x:v>
      </x:c>
      <x:c t="n" s="0">
        <x:v>16.76965</x:v>
      </x:c>
      <x:c t="n" s="0">
        <x:v>14.54675</x:v>
      </x:c>
      <x:c t="n" s="0">
        <x:v>12.09256</x:v>
      </x:c>
      <x:c t="n" s="0">
        <x:v>10.19404</x:v>
      </x:c>
      <x:c t="n" s="0">
        <x:v>9.316885</x:v>
      </x:c>
      <x:c t="n" s="0">
        <x:v>5.588715</x:v>
      </x:c>
      <x:c t="n" s="0">
        <x:v>5.372991</x:v>
      </x:c>
      <x:c t="n" s="0">
        <x:v>7.141328</x:v>
      </x:c>
      <x:c t="n" s="0">
        <x:v>4.941632</x:v>
      </x:c>
      <x:c t="n" s="0">
        <x:v>10.67841</x:v>
      </x:c>
      <x:c t="n" s="0">
        <x:v>4.103883</x:v>
      </x:c>
      <x:c t="n" s="0">
        <x:v>-30.06697</x:v>
      </x:c>
      <x:c t="n" s="0">
        <x:v>-29.16826</x:v>
      </x:c>
      <x:c t="n" s="0">
        <x:v>-15.21683</x:v>
      </x:c>
      <x:c t="n" s="0">
        <x:v>-10.54504</x:v>
      </x:c>
      <x:c t="n" s="0">
        <x:v>-10.35381</x:v>
      </x:c>
      <x:c t="n" s="0">
        <x:v>-6.225639</x:v>
      </x:c>
      <x:c t="n" s="0">
        <x:v>0.560363</x:v>
      </x:c>
      <x:c t="n" s="0">
        <x:v>6.81632</x:v>
      </x:c>
      <x:c t="n" s="0">
        <x:v>1.635953</x:v>
      </x:c>
      <x:c t="n" s="0">
        <x:v>8.416649</x:v>
      </x:c>
      <x:c t="n" s="0">
        <x:v>6.405292</x:v>
      </x:c>
      <x:c t="n" s="0">
        <x:v>3.287044</x:v>
      </x:c>
      <x:c t="n" s="0">
        <x:v>23.6322</x:v>
      </x:c>
      <x:c t="n" s="0">
        <x:v>14.93771</x:v>
      </x:c>
      <x:c t="n" s="0">
        <x:v>15.64073</x:v>
      </x:c>
      <x:c t="n" s="0">
        <x:v>18.04082</x:v>
      </x:c>
      <x:c t="n" s="0">
        <x:v>15.70081</x:v>
      </x:c>
      <x:c t="n" s="0">
        <x:v>15.5199</x:v>
      </x:c>
      <x:c t="n" s="0">
        <x:v>10.20972</x:v>
      </x:c>
      <x:c t="n" s="0">
        <x:v>18.00079</x:v>
      </x:c>
      <x:c t="n" s="0">
        <x:v>22.59018</x:v>
      </x:c>
      <x:c t="n" s="0">
        <x:v>16.26175</x:v>
      </x:c>
      <x:c t="n" s="0">
        <x:v>20.28749</x:v>
      </x:c>
      <x:c t="n" s="0">
        <x:v>12.23811</x:v>
      </x:c>
      <x:c t="n" s="0">
        <x:v>18.73858</x:v>
      </x:c>
      <x:c t="n" s="0">
        <x:v>14.96226</x:v>
      </x:c>
      <x:c t="n" s="0">
        <x:v>12.43475</x:v>
      </x:c>
      <x:c t="n" s="0">
        <x:v>12.23113</x:v>
      </x:c>
      <x:c t="n" s="0">
        <x:v>9.350165</x:v>
      </x:c>
      <x:c t="n" s="0">
        <x:v>9.207717</x:v>
      </x:c>
      <x:c t="n" s="0">
        <x:v>4.438612</x:v>
      </x:c>
      <x:c t="n" s="0">
        <x:v>3.793203</x:v>
      </x:c>
      <x:c t="n" s="0">
        <x:v>4.464827</x:v>
      </x:c>
      <x:c t="n" s="0">
        <x:v>5.897785</x:v>
      </x:c>
      <x:c t="n" s="0">
        <x:v>11.49498</x:v>
      </x:c>
      <x:c t="n" s="0">
        <x:v>4.023927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43948.5996759259</x:v>
      </x:c>
      <x:c t="n" s="7">
        <x:v>43948.5996759259</x:v>
      </x:c>
      <x:c t="n" s="0">
        <x:v>32.27399</x:v>
      </x:c>
      <x:c t="n" s="0">
        <x:v>54.20069</x:v>
      </x:c>
      <x:c t="n" s="0">
        <x:v>63.57519</x:v>
      </x:c>
      <x:c t="n" s="0">
        <x:v>69.1965</x:v>
      </x:c>
      <x:c t="n" s="0">
        <x:v>-30.06697</x:v>
      </x:c>
      <x:c t="n" s="0">
        <x:v>-29.16826</x:v>
      </x:c>
      <x:c t="n" s="0">
        <x:v>-17.35208</x:v>
      </x:c>
      <x:c t="n" s="0">
        <x:v>-11.35883</x:v>
      </x:c>
      <x:c t="n" s="0">
        <x:v>-12.93172</x:v>
      </x:c>
      <x:c t="n" s="0">
        <x:v>-4.223882</x:v>
      </x:c>
      <x:c t="n" s="0">
        <x:v>-1.009612</x:v>
      </x:c>
      <x:c t="n" s="0">
        <x:v>7.249466</x:v>
      </x:c>
      <x:c t="n" s="0">
        <x:v>6.767428</x:v>
      </x:c>
      <x:c t="n" s="0">
        <x:v>12.75992</x:v>
      </x:c>
      <x:c t="n" s="0">
        <x:v>7.963861</x:v>
      </x:c>
      <x:c t="n" s="0">
        <x:v>10.36991</x:v>
      </x:c>
      <x:c t="n" s="0">
        <x:v>24.68673</x:v>
      </x:c>
      <x:c t="n" s="0">
        <x:v>12.95441</x:v>
      </x:c>
      <x:c t="n" s="0">
        <x:v>13.16854</x:v>
      </x:c>
      <x:c t="n" s="0">
        <x:v>14.91709</x:v>
      </x:c>
      <x:c t="n" s="0">
        <x:v>16.05827</x:v>
      </x:c>
      <x:c t="n" s="0">
        <x:v>18.26772</x:v>
      </x:c>
      <x:c t="n" s="0">
        <x:v>20.22253</x:v>
      </x:c>
      <x:c t="n" s="0">
        <x:v>20.4321</x:v>
      </x:c>
      <x:c t="n" s="0">
        <x:v>20.75348</x:v>
      </x:c>
      <x:c t="n" s="0">
        <x:v>20.5742</x:v>
      </x:c>
      <x:c t="n" s="0">
        <x:v>19.22344</x:v>
      </x:c>
      <x:c t="n" s="0">
        <x:v>18.05127</x:v>
      </x:c>
      <x:c t="n" s="0">
        <x:v>17.93146</x:v>
      </x:c>
      <x:c t="n" s="0">
        <x:v>16.62466</x:v>
      </x:c>
      <x:c t="n" s="0">
        <x:v>14.46905</x:v>
      </x:c>
      <x:c t="n" s="0">
        <x:v>11.90734</x:v>
      </x:c>
      <x:c t="n" s="0">
        <x:v>9.967605</x:v>
      </x:c>
      <x:c t="n" s="0">
        <x:v>9.296746</x:v>
      </x:c>
      <x:c t="n" s="0">
        <x:v>5.505311</x:v>
      </x:c>
      <x:c t="n" s="0">
        <x:v>5.150064</x:v>
      </x:c>
      <x:c t="n" s="0">
        <x:v>7.039635</x:v>
      </x:c>
      <x:c t="n" s="0">
        <x:v>4.907214</x:v>
      </x:c>
      <x:c t="n" s="0">
        <x:v>10.77819</x:v>
      </x:c>
      <x:c t="n" s="0">
        <x:v>4.141698</x:v>
      </x:c>
      <x:c t="n" s="0">
        <x:v>-30.06697</x:v>
      </x:c>
      <x:c t="n" s="0">
        <x:v>-29.16826</x:v>
      </x:c>
      <x:c t="n" s="0">
        <x:v>-15.21683</x:v>
      </x:c>
      <x:c t="n" s="0">
        <x:v>-10.54504</x:v>
      </x:c>
      <x:c t="n" s="0">
        <x:v>-10.35381</x:v>
      </x:c>
      <x:c t="n" s="0">
        <x:v>-4.783669</x:v>
      </x:c>
      <x:c t="n" s="0">
        <x:v>0.560363</x:v>
      </x:c>
      <x:c t="n" s="0">
        <x:v>6.81632</x:v>
      </x:c>
      <x:c t="n" s="0">
        <x:v>1.140611</x:v>
      </x:c>
      <x:c t="n" s="0">
        <x:v>8.416649</x:v>
      </x:c>
      <x:c t="n" s="0">
        <x:v>6.405292</x:v>
      </x:c>
      <x:c t="n" s="0">
        <x:v>3.287044</x:v>
      </x:c>
      <x:c t="n" s="0">
        <x:v>23.6322</x:v>
      </x:c>
      <x:c t="n" s="0">
        <x:v>10.57932</x:v>
      </x:c>
      <x:c t="n" s="0">
        <x:v>15.53605</x:v>
      </x:c>
      <x:c t="n" s="0">
        <x:v>12.09116</x:v>
      </x:c>
      <x:c t="n" s="0">
        <x:v>15.4629</x:v>
      </x:c>
      <x:c t="n" s="0">
        <x:v>17.12385</x:v>
      </x:c>
      <x:c t="n" s="0">
        <x:v>20.61192</x:v>
      </x:c>
      <x:c t="n" s="0">
        <x:v>19.10922</x:v>
      </x:c>
      <x:c t="n" s="0">
        <x:v>21.00705</x:v>
      </x:c>
      <x:c t="n" s="0">
        <x:v>18.53656</x:v>
      </x:c>
      <x:c t="n" s="0">
        <x:v>19.06318</x:v>
      </x:c>
      <x:c t="n" s="0">
        <x:v>19.64116</x:v>
      </x:c>
      <x:c t="n" s="0">
        <x:v>20.84066</x:v>
      </x:c>
      <x:c t="n" s="0">
        <x:v>15.53852</x:v>
      </x:c>
      <x:c t="n" s="0">
        <x:v>14.5526</x:v>
      </x:c>
      <x:c t="n" s="0">
        <x:v>11.55445</x:v>
      </x:c>
      <x:c t="n" s="0">
        <x:v>7.410542</x:v>
      </x:c>
      <x:c t="n" s="0">
        <x:v>9.112486</x:v>
      </x:c>
      <x:c t="n" s="0">
        <x:v>5.395612</x:v>
      </x:c>
      <x:c t="n" s="0">
        <x:v>4.255432</x:v>
      </x:c>
      <x:c t="n" s="0">
        <x:v>6.397273</x:v>
      </x:c>
      <x:c t="n" s="0">
        <x:v>4.841095</x:v>
      </x:c>
      <x:c t="n" s="0">
        <x:v>11.43995</x:v>
      </x:c>
      <x:c t="n" s="0">
        <x:v>4.54297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43948.5996759259</x:v>
      </x:c>
      <x:c t="n" s="7">
        <x:v>43948.5996759259</x:v>
      </x:c>
      <x:c t="n" s="0">
        <x:v>32.45022</x:v>
      </x:c>
      <x:c t="n" s="0">
        <x:v>54.20069</x:v>
      </x:c>
      <x:c t="n" s="0">
        <x:v>65.75327</x:v>
      </x:c>
      <x:c t="n" s="0">
        <x:v>68.79222</x:v>
      </x:c>
      <x:c t="n" s="0">
        <x:v>-30.06697</x:v>
      </x:c>
      <x:c t="n" s="0">
        <x:v>-29.16826</x:v>
      </x:c>
      <x:c t="n" s="0">
        <x:v>-16.96717</x:v>
      </x:c>
      <x:c t="n" s="0">
        <x:v>-11.23012</x:v>
      </x:c>
      <x:c t="n" s="0">
        <x:v>-12.44614</x:v>
      </x:c>
      <x:c t="n" s="0">
        <x:v>-4.041994</x:v>
      </x:c>
      <x:c t="n" s="0">
        <x:v>-0.757468</x:v>
      </x:c>
      <x:c t="n" s="0">
        <x:v>7.222921</x:v>
      </x:c>
      <x:c t="n" s="0">
        <x:v>6.280713</x:v>
      </x:c>
      <x:c t="n" s="0">
        <x:v>12.33945</x:v>
      </x:c>
      <x:c t="n" s="0">
        <x:v>8.580641</x:v>
      </x:c>
      <x:c t="n" s="0">
        <x:v>9.827549</x:v>
      </x:c>
      <x:c t="n" s="0">
        <x:v>24.72049</x:v>
      </x:c>
      <x:c t="n" s="0">
        <x:v>14.09964</x:v>
      </x:c>
      <x:c t="n" s="0">
        <x:v>13.13687</x:v>
      </x:c>
      <x:c t="n" s="0">
        <x:v>14.46805</x:v>
      </x:c>
      <x:c t="n" s="0">
        <x:v>15.75864</x:v>
      </x:c>
      <x:c t="n" s="0">
        <x:v>17.79893</x:v>
      </x:c>
      <x:c t="n" s="0">
        <x:v>20.39075</x:v>
      </x:c>
      <x:c t="n" s="0">
        <x:v>20.51439</x:v>
      </x:c>
      <x:c t="n" s="0">
        <x:v>21.28876</x:v>
      </x:c>
      <x:c t="n" s="0">
        <x:v>21.21454</x:v>
      </x:c>
      <x:c t="n" s="0">
        <x:v>19.56434</x:v>
      </x:c>
      <x:c t="n" s="0">
        <x:v>17.88352</x:v>
      </x:c>
      <x:c t="n" s="0">
        <x:v>17.62174</x:v>
      </x:c>
      <x:c t="n" s="0">
        <x:v>16.30292</x:v>
      </x:c>
      <x:c t="n" s="0">
        <x:v>14.59531</x:v>
      </x:c>
      <x:c t="n" s="0">
        <x:v>11.97917</x:v>
      </x:c>
      <x:c t="n" s="0">
        <x:v>10.06631</x:v>
      </x:c>
      <x:c t="n" s="0">
        <x:v>9.391895</x:v>
      </x:c>
      <x:c t="n" s="0">
        <x:v>5.524188</x:v>
      </x:c>
      <x:c t="n" s="0">
        <x:v>5.078388</x:v>
      </x:c>
      <x:c t="n" s="0">
        <x:v>6.962289</x:v>
      </x:c>
      <x:c t="n" s="0">
        <x:v>4.985225</x:v>
      </x:c>
      <x:c t="n" s="0">
        <x:v>10.8017</x:v>
      </x:c>
      <x:c t="n" s="0">
        <x:v>4.220384</x:v>
      </x:c>
      <x:c t="n" s="0">
        <x:v>-30.06697</x:v>
      </x:c>
      <x:c t="n" s="0">
        <x:v>-29.16826</x:v>
      </x:c>
      <x:c t="n" s="0">
        <x:v>-15.21683</x:v>
      </x:c>
      <x:c t="n" s="0">
        <x:v>-10.54504</x:v>
      </x:c>
      <x:c t="n" s="0">
        <x:v>-10.35381</x:v>
      </x:c>
      <x:c t="n" s="0">
        <x:v>-3.107882</x:v>
      </x:c>
      <x:c t="n" s="0">
        <x:v>0.4337287</x:v>
      </x:c>
      <x:c t="n" s="0">
        <x:v>7.20372</x:v>
      </x:c>
      <x:c t="n" s="0">
        <x:v>1.140611</x:v>
      </x:c>
      <x:c t="n" s="0">
        <x:v>8.416649</x:v>
      </x:c>
      <x:c t="n" s="0">
        <x:v>11.87331</x:v>
      </x:c>
      <x:c t="n" s="0">
        <x:v>7.167025</x:v>
      </x:c>
      <x:c t="n" s="0">
        <x:v>25.24161</x:v>
      </x:c>
      <x:c t="n" s="0">
        <x:v>19.15534</x:v>
      </x:c>
      <x:c t="n" s="0">
        <x:v>11.69176</x:v>
      </x:c>
      <x:c t="n" s="0">
        <x:v>9.185008</x:v>
      </x:c>
      <x:c t="n" s="0">
        <x:v>13.16146</x:v>
      </x:c>
      <x:c t="n" s="0">
        <x:v>12.44884</x:v>
      </x:c>
      <x:c t="n" s="0">
        <x:v>20.22725</x:v>
      </x:c>
      <x:c t="n" s="0">
        <x:v>20.38572</x:v>
      </x:c>
      <x:c t="n" s="0">
        <x:v>24.00617</x:v>
      </x:c>
      <x:c t="n" s="0">
        <x:v>23.43537</x:v>
      </x:c>
      <x:c t="n" s="0">
        <x:v>20.8665</x:v>
      </x:c>
      <x:c t="n" s="0">
        <x:v>14.84771</x:v>
      </x:c>
      <x:c t="n" s="0">
        <x:v>16.84671</x:v>
      </x:c>
      <x:c t="n" s="0">
        <x:v>15.83451</x:v>
      </x:c>
      <x:c t="n" s="0">
        <x:v>14.93928</x:v>
      </x:c>
      <x:c t="n" s="0">
        <x:v>11.35783</x:v>
      </x:c>
      <x:c t="n" s="0">
        <x:v>10.496</x:v>
      </x:c>
      <x:c t="n" s="0">
        <x:v>9.770691</x:v>
      </x:c>
      <x:c t="n" s="0">
        <x:v>5.018692</x:v>
      </x:c>
      <x:c t="n" s="0">
        <x:v>3.836927</x:v>
      </x:c>
      <x:c t="n" s="0">
        <x:v>7.206468</x:v>
      </x:c>
      <x:c t="n" s="0">
        <x:v>5.677436</x:v>
      </x:c>
      <x:c t="n" s="0">
        <x:v>12.44271</x:v>
      </x:c>
      <x:c t="n" s="0">
        <x:v>4.867409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43948.5996759259</x:v>
      </x:c>
      <x:c t="n" s="7">
        <x:v>43948.5996759259</x:v>
      </x:c>
      <x:c t="n" s="0">
        <x:v>30.46019</x:v>
      </x:c>
      <x:c t="n" s="0">
        <x:v>54.20069</x:v>
      </x:c>
      <x:c t="n" s="0">
        <x:v>64.90302</x:v>
      </x:c>
      <x:c t="n" s="0">
        <x:v>68.2274</x:v>
      </x:c>
      <x:c t="n" s="0">
        <x:v>-30.06697</x:v>
      </x:c>
      <x:c t="n" s="0">
        <x:v>-29.16826</x:v>
      </x:c>
      <x:c t="n" s="0">
        <x:v>-16.66346</x:v>
      </x:c>
      <x:c t="n" s="0">
        <x:v>-11.12315</x:v>
      </x:c>
      <x:c t="n" s="0">
        <x:v>-12.07049</x:v>
      </x:c>
      <x:c t="n" s="0">
        <x:v>-3.892469</x:v>
      </x:c>
      <x:c t="n" s="0">
        <x:v>-0.5760466</x:v>
      </x:c>
      <x:c t="n" s="0">
        <x:v>7.252343</x:v>
      </x:c>
      <x:c t="n" s="0">
        <x:v>6.52666</x:v>
      </x:c>
      <x:c t="n" s="0">
        <x:v>11.82469</x:v>
      </x:c>
      <x:c t="n" s="0">
        <x:v>9.246095</x:v>
      </x:c>
      <x:c t="n" s="0">
        <x:v>10.13489</x:v>
      </x:c>
      <x:c t="n" s="0">
        <x:v>24.80057</x:v>
      </x:c>
      <x:c t="n" s="0">
        <x:v>15.73073</x:v>
      </x:c>
      <x:c t="n" s="0">
        <x:v>12.87417</x:v>
      </x:c>
      <x:c t="n" s="0">
        <x:v>14.31411</x:v>
      </x:c>
      <x:c t="n" s="0">
        <x:v>15.76536</x:v>
      </x:c>
      <x:c t="n" s="0">
        <x:v>17.57562</x:v>
      </x:c>
      <x:c t="n" s="0">
        <x:v>20.33442</x:v>
      </x:c>
      <x:c t="n" s="0">
        <x:v>20.16766</x:v>
      </x:c>
      <x:c t="n" s="0">
        <x:v>22.01527</x:v>
      </x:c>
      <x:c t="n" s="0">
        <x:v>21.29627</x:v>
      </x:c>
      <x:c t="n" s="0">
        <x:v>19.23533</x:v>
      </x:c>
      <x:c t="n" s="0">
        <x:v>17.87688</x:v>
      </x:c>
      <x:c t="n" s="0">
        <x:v>17.37932</x:v>
      </x:c>
      <x:c t="n" s="0">
        <x:v>16.25258</x:v>
      </x:c>
      <x:c t="n" s="0">
        <x:v>14.64495</x:v>
      </x:c>
      <x:c t="n" s="0">
        <x:v>11.70698</x:v>
      </x:c>
      <x:c t="n" s="0">
        <x:v>9.962792</x:v>
      </x:c>
      <x:c t="n" s="0">
        <x:v>9.484063</x:v>
      </x:c>
      <x:c t="n" s="0">
        <x:v>5.739009</x:v>
      </x:c>
      <x:c t="n" s="0">
        <x:v>5.013207</x:v>
      </x:c>
      <x:c t="n" s="0">
        <x:v>6.793874</x:v>
      </x:c>
      <x:c t="n" s="0">
        <x:v>4.885732</x:v>
      </x:c>
      <x:c t="n" s="0">
        <x:v>10.92688</x:v>
      </x:c>
      <x:c t="n" s="0">
        <x:v>4.335039</x:v>
      </x:c>
      <x:c t="n" s="0">
        <x:v>-30.06697</x:v>
      </x:c>
      <x:c t="n" s="0">
        <x:v>-29.16826</x:v>
      </x:c>
      <x:c t="n" s="0">
        <x:v>-15.21683</x:v>
      </x:c>
      <x:c t="n" s="0">
        <x:v>-10.54504</x:v>
      </x:c>
      <x:c t="n" s="0">
        <x:v>-10.35381</x:v>
      </x:c>
      <x:c t="n" s="0">
        <x:v>-3.107882</x:v>
      </x:c>
      <x:c t="n" s="0">
        <x:v>0.3559372</x:v>
      </x:c>
      <x:c t="n" s="0">
        <x:v>7.420588</x:v>
      </x:c>
      <x:c t="n" s="0">
        <x:v>8.815689</x:v>
      </x:c>
      <x:c t="n" s="0">
        <x:v>4.713854</x:v>
      </x:c>
      <x:c t="n" s="0">
        <x:v>11.87331</x:v>
      </x:c>
      <x:c t="n" s="0">
        <x:v>11.59529</x:v>
      </x:c>
      <x:c t="n" s="0">
        <x:v>25.24161</x:v>
      </x:c>
      <x:c t="n" s="0">
        <x:v>20.25135</x:v>
      </x:c>
      <x:c t="n" s="0">
        <x:v>10.0593</x:v>
      </x:c>
      <x:c t="n" s="0">
        <x:v>14.14778</x:v>
      </x:c>
      <x:c t="n" s="0">
        <x:v>18.80226</x:v>
      </x:c>
      <x:c t="n" s="0">
        <x:v>16.25466</x:v>
      </x:c>
      <x:c t="n" s="0">
        <x:v>19.03126</x:v>
      </x:c>
      <x:c t="n" s="0">
        <x:v>17.4019</x:v>
      </x:c>
      <x:c t="n" s="0">
        <x:v>24.26633</x:v>
      </x:c>
      <x:c t="n" s="0">
        <x:v>21.86438</x:v>
      </x:c>
      <x:c t="n" s="0">
        <x:v>15.31525</x:v>
      </x:c>
      <x:c t="n" s="0">
        <x:v>18.29648</x:v>
      </x:c>
      <x:c t="n" s="0">
        <x:v>14.97385</x:v>
      </x:c>
      <x:c t="n" s="0">
        <x:v>16.21073</x:v>
      </x:c>
      <x:c t="n" s="0">
        <x:v>16.48661</x:v>
      </x:c>
      <x:c t="n" s="0">
        <x:v>10.7218</x:v>
      </x:c>
      <x:c t="n" s="0">
        <x:v>9.761584</x:v>
      </x:c>
      <x:c t="n" s="0">
        <x:v>9.71157</x:v>
      </x:c>
      <x:c t="n" s="0">
        <x:v>6.900447</x:v>
      </x:c>
      <x:c t="n" s="0">
        <x:v>5.528718</x:v>
      </x:c>
      <x:c t="n" s="0">
        <x:v>4.80506</x:v>
      </x:c>
      <x:c t="n" s="0">
        <x:v>4.016436</x:v>
      </x:c>
      <x:c t="n" s="0">
        <x:v>10.48157</x:v>
      </x:c>
      <x:c t="n" s="0">
        <x:v>5.022931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43948.5996759259</x:v>
      </x:c>
      <x:c t="n" s="7">
        <x:v>43948.5996759259</x:v>
      </x:c>
      <x:c t="n" s="0">
        <x:v>32.1521</x:v>
      </x:c>
      <x:c t="n" s="0">
        <x:v>54.20069</x:v>
      </x:c>
      <x:c t="n" s="0">
        <x:v>66.13731</x:v>
      </x:c>
      <x:c t="n" s="0">
        <x:v>69.90714</x:v>
      </x:c>
      <x:c t="n" s="0">
        <x:v>-30.06697</x:v>
      </x:c>
      <x:c t="n" s="0">
        <x:v>-29.16826</x:v>
      </x:c>
      <x:c t="n" s="0">
        <x:v>-15.84548</x:v>
      </x:c>
      <x:c t="n" s="0">
        <x:v>-11.51983</x:v>
      </x:c>
      <x:c t="n" s="0">
        <x:v>-11.77356</x:v>
      </x:c>
      <x:c t="n" s="0">
        <x:v>-3.768725</x:v>
      </x:c>
      <x:c t="n" s="0">
        <x:v>-0.4268923</x:v>
      </x:c>
      <x:c t="n" s="0">
        <x:v>7.277312</x:v>
      </x:c>
      <x:c t="n" s="0">
        <x:v>7.059723</x:v>
      </x:c>
      <x:c t="n" s="0">
        <x:v>11.25447</x:v>
      </x:c>
      <x:c t="n" s="0">
        <x:v>9.743416</x:v>
      </x:c>
      <x:c t="n" s="0">
        <x:v>10.38118</x:v>
      </x:c>
      <x:c t="n" s="0">
        <x:v>24.91866</x:v>
      </x:c>
      <x:c t="n" s="0">
        <x:v>16.19967</x:v>
      </x:c>
      <x:c t="n" s="0">
        <x:v>12.39499</x:v>
      </x:c>
      <x:c t="n" s="0">
        <x:v>14.14015</x:v>
      </x:c>
      <x:c t="n" s="0">
        <x:v>17.07436</x:v>
      </x:c>
      <x:c t="n" s="0">
        <x:v>17.23627</x:v>
      </x:c>
      <x:c t="n" s="0">
        <x:v>19.90304</x:v>
      </x:c>
      <x:c t="n" s="0">
        <x:v>20.11175</x:v>
      </x:c>
      <x:c t="n" s="0">
        <x:v>22.13512</x:v>
      </x:c>
      <x:c t="n" s="0">
        <x:v>21.20666</x:v>
      </x:c>
      <x:c t="n" s="0">
        <x:v>19.15161</x:v>
      </x:c>
      <x:c t="n" s="0">
        <x:v>18.10997</x:v>
      </x:c>
      <x:c t="n" s="0">
        <x:v>17.44089</x:v>
      </x:c>
      <x:c t="n" s="0">
        <x:v>16.53399</x:v>
      </x:c>
      <x:c t="n" s="0">
        <x:v>14.83768</x:v>
      </x:c>
      <x:c t="n" s="0">
        <x:v>11.63702</x:v>
      </x:c>
      <x:c t="n" s="0">
        <x:v>9.685878</x:v>
      </x:c>
      <x:c t="n" s="0">
        <x:v>9.456624</x:v>
      </x:c>
      <x:c t="n" s="0">
        <x:v>5.558262</x:v>
      </x:c>
      <x:c t="n" s="0">
        <x:v>4.917354</x:v>
      </x:c>
      <x:c t="n" s="0">
        <x:v>6.87115</x:v>
      </x:c>
      <x:c t="n" s="0">
        <x:v>4.769598</x:v>
      </x:c>
      <x:c t="n" s="0">
        <x:v>10.9018</x:v>
      </x:c>
      <x:c t="n" s="0">
        <x:v>4.341749</x:v>
      </x:c>
      <x:c t="n" s="0">
        <x:v>-30.06697</x:v>
      </x:c>
      <x:c t="n" s="0">
        <x:v>-29.16826</x:v>
      </x:c>
      <x:c t="n" s="0">
        <x:v>-12.29334</x:v>
      </x:c>
      <x:c t="n" s="0">
        <x:v>-18.71529</x:v>
      </x:c>
      <x:c t="n" s="0">
        <x:v>-10.35381</x:v>
      </x:c>
      <x:c t="n" s="0">
        <x:v>-3.107882</x:v>
      </x:c>
      <x:c t="n" s="0">
        <x:v>0.3559372</x:v>
      </x:c>
      <x:c t="n" s="0">
        <x:v>7.273678</x:v>
      </x:c>
      <x:c t="n" s="0">
        <x:v>9.301883</x:v>
      </x:c>
      <x:c t="n" s="0">
        <x:v>3.786634</x:v>
      </x:c>
      <x:c t="n" s="0">
        <x:v>11.87331</x:v>
      </x:c>
      <x:c t="n" s="0">
        <x:v>11.59529</x:v>
      </x:c>
      <x:c t="n" s="0">
        <x:v>25.65822</x:v>
      </x:c>
      <x:c t="n" s="0">
        <x:v>17.36711</x:v>
      </x:c>
      <x:c t="n" s="0">
        <x:v>8.80845</x:v>
      </x:c>
      <x:c t="n" s="0">
        <x:v>12.0005</x:v>
      </x:c>
      <x:c t="n" s="0">
        <x:v>19.46401</x:v>
      </x:c>
      <x:c t="n" s="0">
        <x:v>16.28274</x:v>
      </x:c>
      <x:c t="n" s="0">
        <x:v>15.98279</x:v>
      </x:c>
      <x:c t="n" s="0">
        <x:v>19.67727</x:v>
      </x:c>
      <x:c t="n" s="0">
        <x:v>22.41225</x:v>
      </x:c>
      <x:c t="n" s="0">
        <x:v>20.79903</x:v>
      </x:c>
      <x:c t="n" s="0">
        <x:v>18.44875</x:v>
      </x:c>
      <x:c t="n" s="0">
        <x:v>19.15682</x:v>
      </x:c>
      <x:c t="n" s="0">
        <x:v>18.02698</x:v>
      </x:c>
      <x:c t="n" s="0">
        <x:v>17.62336</x:v>
      </x:c>
      <x:c t="n" s="0">
        <x:v>13.64263</x:v>
      </x:c>
      <x:c t="n" s="0">
        <x:v>10.64932</x:v>
      </x:c>
      <x:c t="n" s="0">
        <x:v>6.92008</x:v>
      </x:c>
      <x:c t="n" s="0">
        <x:v>9.427851</x:v>
      </x:c>
      <x:c t="n" s="0">
        <x:v>4.974929</x:v>
      </x:c>
      <x:c t="n" s="0">
        <x:v>3.915469</x:v>
      </x:c>
      <x:c t="n" s="0">
        <x:v>7.695241</x:v>
      </x:c>
      <x:c t="n" s="0">
        <x:v>3.124362</x:v>
      </x:c>
      <x:c t="n" s="0">
        <x:v>9.839777</x:v>
      </x:c>
      <x:c t="n" s="0">
        <x:v>3.934286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43948.5996759259</x:v>
      </x:c>
      <x:c t="n" s="7">
        <x:v>43948.5996759259</x:v>
      </x:c>
      <x:c t="n" s="0">
        <x:v>31.69198</x:v>
      </x:c>
      <x:c t="n" s="0">
        <x:v>54.20069</x:v>
      </x:c>
      <x:c t="n" s="0">
        <x:v>59.92418</x:v>
      </x:c>
      <x:c t="n" s="0">
        <x:v>65.45191</x:v>
      </x:c>
      <x:c t="n" s="0">
        <x:v>-30.06697</x:v>
      </x:c>
      <x:c t="n" s="0">
        <x:v>-29.16826</x:v>
      </x:c>
      <x:c t="n" s="0">
        <x:v>-15.10919</x:v>
      </x:c>
      <x:c t="n" s="0">
        <x:v>-12.06582</x:v>
      </x:c>
      <x:c t="n" s="0">
        <x:v>-11.42807</x:v>
      </x:c>
      <x:c t="n" s="0">
        <x:v>-3.665765</x:v>
      </x:c>
      <x:c t="n" s="0">
        <x:v>-0.3034444</x:v>
      </x:c>
      <x:c t="n" s="0">
        <x:v>7.210894</x:v>
      </x:c>
      <x:c t="n" s="0">
        <x:v>7.468305</x:v>
      </x:c>
      <x:c t="n" s="0">
        <x:v>10.70017</x:v>
      </x:c>
      <x:c t="n" s="0">
        <x:v>10.4861</x:v>
      </x:c>
      <x:c t="n" s="0">
        <x:v>10.581</x:v>
      </x:c>
      <x:c t="n" s="0">
        <x:v>25.04434</x:v>
      </x:c>
      <x:c t="n" s="0">
        <x:v>16.39091</x:v>
      </x:c>
      <x:c t="n" s="0">
        <x:v>12.5002</x:v>
      </x:c>
      <x:c t="n" s="0">
        <x:v>13.75292</x:v>
      </x:c>
      <x:c t="n" s="0">
        <x:v>16.45412</x:v>
      </x:c>
      <x:c t="n" s="0">
        <x:v>17.66794</x:v>
      </x:c>
      <x:c t="n" s="0">
        <x:v>19.38977</x:v>
      </x:c>
      <x:c t="n" s="0">
        <x:v>19.9866</x:v>
      </x:c>
      <x:c t="n" s="0">
        <x:v>22.72589</x:v>
      </x:c>
      <x:c t="n" s="0">
        <x:v>21.02929</x:v>
      </x:c>
      <x:c t="n" s="0">
        <x:v>19.09518</x:v>
      </x:c>
      <x:c t="n" s="0">
        <x:v>18.66319</x:v>
      </x:c>
      <x:c t="n" s="0">
        <x:v>17.25499</x:v>
      </x:c>
      <x:c t="n" s="0">
        <x:v>16.55964</x:v>
      </x:c>
      <x:c t="n" s="0">
        <x:v>14.95036</x:v>
      </x:c>
      <x:c t="n" s="0">
        <x:v>11.81219</x:v>
      </x:c>
      <x:c t="n" s="0">
        <x:v>9.726447</x:v>
      </x:c>
      <x:c t="n" s="0">
        <x:v>9.281413</x:v>
      </x:c>
      <x:c t="n" s="0">
        <x:v>5.697656</x:v>
      </x:c>
      <x:c t="n" s="0">
        <x:v>4.811645</x:v>
      </x:c>
      <x:c t="n" s="0">
        <x:v>7.134165</x:v>
      </x:c>
      <x:c t="n" s="0">
        <x:v>4.891792</x:v>
      </x:c>
      <x:c t="n" s="0">
        <x:v>11.13691</x:v>
      </x:c>
      <x:c t="n" s="0">
        <x:v>4.121469</x:v>
      </x:c>
      <x:c t="n" s="0">
        <x:v>-30.06697</x:v>
      </x:c>
      <x:c t="n" s="0">
        <x:v>-29.16826</x:v>
      </x:c>
      <x:c t="n" s="0">
        <x:v>-12.29334</x:v>
      </x:c>
      <x:c t="n" s="0">
        <x:v>-18.71529</x:v>
      </x:c>
      <x:c t="n" s="0">
        <x:v>-9.399469</x:v>
      </x:c>
      <x:c t="n" s="0">
        <x:v>-3.107882</x:v>
      </x:c>
      <x:c t="n" s="0">
        <x:v>0.3559372</x:v>
      </x:c>
      <x:c t="n" s="0">
        <x:v>6.80055</x:v>
      </x:c>
      <x:c t="n" s="0">
        <x:v>9.301883</x:v>
      </x:c>
      <x:c t="n" s="0">
        <x:v>7.119352</x:v>
      </x:c>
      <x:c t="n" s="0">
        <x:v>14.29083</x:v>
      </x:c>
      <x:c t="n" s="0">
        <x:v>13.02957</x:v>
      </x:c>
      <x:c t="n" s="0">
        <x:v>25.71461</x:v>
      </x:c>
      <x:c t="n" s="0">
        <x:v>17.22716</x:v>
      </x:c>
      <x:c t="n" s="0">
        <x:v>13.4676</x:v>
      </x:c>
      <x:c t="n" s="0">
        <x:v>10.12213</x:v>
      </x:c>
      <x:c t="n" s="0">
        <x:v>7.39064</x:v>
      </x:c>
      <x:c t="n" s="0">
        <x:v>19.01593</x:v>
      </x:c>
      <x:c t="n" s="0">
        <x:v>13.43384</x:v>
      </x:c>
      <x:c t="n" s="0">
        <x:v>22.11718</x:v>
      </x:c>
      <x:c t="n" s="0">
        <x:v>26.36762</x:v>
      </x:c>
      <x:c t="n" s="0">
        <x:v>19.56329</x:v>
      </x:c>
      <x:c t="n" s="0">
        <x:v>19.15134</x:v>
      </x:c>
      <x:c t="n" s="0">
        <x:v>20.94911</x:v>
      </x:c>
      <x:c t="n" s="0">
        <x:v>15.23877</x:v>
      </x:c>
      <x:c t="n" s="0">
        <x:v>15.25877</x:v>
      </x:c>
      <x:c t="n" s="0">
        <x:v>15.45613</x:v>
      </x:c>
      <x:c t="n" s="0">
        <x:v>13.84481</x:v>
      </x:c>
      <x:c t="n" s="0">
        <x:v>9.918779</x:v>
      </x:c>
      <x:c t="n" s="0">
        <x:v>8.722901</x:v>
      </x:c>
      <x:c t="n" s="0">
        <x:v>6.448264</x:v>
      </x:c>
      <x:c t="n" s="0">
        <x:v>4.164712</x:v>
      </x:c>
      <x:c t="n" s="0">
        <x:v>8.461467</x:v>
      </x:c>
      <x:c t="n" s="0">
        <x:v>5.703967</x:v>
      </x:c>
      <x:c t="n" s="0">
        <x:v>12.23228</x:v>
      </x:c>
      <x:c t="n" s="0">
        <x:v>3.139789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43948.5996759259</x:v>
      </x:c>
      <x:c t="n" s="7">
        <x:v>43948.5996759259</x:v>
      </x:c>
      <x:c t="n" s="0">
        <x:v>33.71269</x:v>
      </x:c>
      <x:c t="n" s="0">
        <x:v>54.20069</x:v>
      </x:c>
      <x:c t="n" s="0">
        <x:v>47.08956</x:v>
      </x:c>
      <x:c t="n" s="0">
        <x:v>57.43559</x:v>
      </x:c>
      <x:c t="n" s="0">
        <x:v>-30.06697</x:v>
      </x:c>
      <x:c t="n" s="0">
        <x:v>-29.16826</x:v>
      </x:c>
      <x:c t="n" s="0">
        <x:v>-14.5662</x:v>
      </x:c>
      <x:c t="n" s="0">
        <x:v>-12.59348</x:v>
      </x:c>
      <x:c t="n" s="0">
        <x:v>-10.88636</x:v>
      </x:c>
      <x:c t="n" s="0">
        <x:v>-3.579727</x:v>
      </x:c>
      <x:c t="n" s="0">
        <x:v>-0.2007254</x:v>
      </x:c>
      <x:c t="n" s="0">
        <x:v>7.153358</x:v>
      </x:c>
      <x:c t="n" s="0">
        <x:v>7.898651</x:v>
      </x:c>
      <x:c t="n" s="0">
        <x:v>11.21591</x:v>
      </x:c>
      <x:c t="n" s="0">
        <x:v>11.80299</x:v>
      </x:c>
      <x:c t="n" s="0">
        <x:v>12.47968</x:v>
      </x:c>
      <x:c t="n" s="0">
        <x:v>25.09509</x:v>
      </x:c>
      <x:c t="n" s="0">
        <x:v>16.44962</x:v>
      </x:c>
      <x:c t="n" s="0">
        <x:v>12.55571</x:v>
      </x:c>
      <x:c t="n" s="0">
        <x:v>13.71847</x:v>
      </x:c>
      <x:c t="n" s="0">
        <x:v>16.82437</x:v>
      </x:c>
      <x:c t="n" s="0">
        <x:v>17.4286</x:v>
      </x:c>
      <x:c t="n" s="0">
        <x:v>20.8329</x:v>
      </x:c>
      <x:c t="n" s="0">
        <x:v>21.27365</x:v>
      </x:c>
      <x:c t="n" s="0">
        <x:v>23.01513</x:v>
      </x:c>
      <x:c t="n" s="0">
        <x:v>20.74071</x:v>
      </x:c>
      <x:c t="n" s="0">
        <x:v>19.02374</x:v>
      </x:c>
      <x:c t="n" s="0">
        <x:v>19.90511</x:v>
      </x:c>
      <x:c t="n" s="0">
        <x:v>17.5258</x:v>
      </x:c>
      <x:c t="n" s="0">
        <x:v>16.18269</x:v>
      </x:c>
      <x:c t="n" s="0">
        <x:v>14.77739</x:v>
      </x:c>
      <x:c t="n" s="0">
        <x:v>11.81628</x:v>
      </x:c>
      <x:c t="n" s="0">
        <x:v>9.70242</x:v>
      </x:c>
      <x:c t="n" s="0">
        <x:v>9.337031</x:v>
      </x:c>
      <x:c t="n" s="0">
        <x:v>5.75141</x:v>
      </x:c>
      <x:c t="n" s="0">
        <x:v>4.832625</x:v>
      </x:c>
      <x:c t="n" s="0">
        <x:v>7.179499</x:v>
      </x:c>
      <x:c t="n" s="0">
        <x:v>4.735967</x:v>
      </x:c>
      <x:c t="n" s="0">
        <x:v>11.03715</x:v>
      </x:c>
      <x:c t="n" s="0">
        <x:v>4.253754</x:v>
      </x:c>
      <x:c t="n" s="0">
        <x:v>-30.06697</x:v>
      </x:c>
      <x:c t="n" s="0">
        <x:v>-29.16826</x:v>
      </x:c>
      <x:c t="n" s="0">
        <x:v>-12.29334</x:v>
      </x:c>
      <x:c t="n" s="0">
        <x:v>-18.71529</x:v>
      </x:c>
      <x:c t="n" s="0">
        <x:v>-8.617521</x:v>
      </x:c>
      <x:c t="n" s="0">
        <x:v>-3.107882</x:v>
      </x:c>
      <x:c t="n" s="0">
        <x:v>0.3559372</x:v>
      </x:c>
      <x:c t="n" s="0">
        <x:v>6.80055</x:v>
      </x:c>
      <x:c t="n" s="0">
        <x:v>10.01382</x:v>
      </x:c>
      <x:c t="n" s="0">
        <x:v>13.88668</x:v>
      </x:c>
      <x:c t="n" s="0">
        <x:v>15.83469</x:v>
      </x:c>
      <x:c t="n" s="0">
        <x:v>17.7554</x:v>
      </x:c>
      <x:c t="n" s="0">
        <x:v>25.06133</x:v>
      </x:c>
      <x:c t="n" s="0">
        <x:v>16.77802</x:v>
      </x:c>
      <x:c t="n" s="0">
        <x:v>12.25446</x:v>
      </x:c>
      <x:c t="n" s="0">
        <x:v>15.30784</x:v>
      </x:c>
      <x:c t="n" s="0">
        <x:v>19.97972</x:v>
      </x:c>
      <x:c t="n" s="0">
        <x:v>14.46581</x:v>
      </x:c>
      <x:c t="n" s="0">
        <x:v>26.99152</x:v>
      </x:c>
      <x:c t="n" s="0">
        <x:v>23.80613</x:v>
      </x:c>
      <x:c t="n" s="0">
        <x:v>21.96689</x:v>
      </x:c>
      <x:c t="n" s="0">
        <x:v>22.11654</x:v>
      </x:c>
      <x:c t="n" s="0">
        <x:v>23.5916</x:v>
      </x:c>
      <x:c t="n" s="0">
        <x:v>24.18284</x:v>
      </x:c>
      <x:c t="n" s="0">
        <x:v>19.28485</x:v>
      </x:c>
      <x:c t="n" s="0">
        <x:v>13.21855</x:v>
      </x:c>
      <x:c t="n" s="0">
        <x:v>14.59368</x:v>
      </x:c>
      <x:c t="n" s="0">
        <x:v>10.15221</x:v>
      </x:c>
      <x:c t="n" s="0">
        <x:v>10.12613</x:v>
      </x:c>
      <x:c t="n" s="0">
        <x:v>9.261258</x:v>
      </x:c>
      <x:c t="n" s="0">
        <x:v>6.583399</x:v>
      </x:c>
      <x:c t="n" s="0">
        <x:v>5.061109</x:v>
      </x:c>
      <x:c t="n" s="0">
        <x:v>7.083145</x:v>
      </x:c>
      <x:c t="n" s="0">
        <x:v>4.711393</x:v>
      </x:c>
      <x:c t="n" s="0">
        <x:v>11.00704</x:v>
      </x:c>
      <x:c t="n" s="0">
        <x:v>4.306027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43948.5996759259</x:v>
      </x:c>
      <x:c t="n" s="7">
        <x:v>43948.5996759259</x:v>
      </x:c>
      <x:c t="n" s="0">
        <x:v>31.55695</x:v>
      </x:c>
      <x:c t="n" s="0">
        <x:v>54.20069</x:v>
      </x:c>
      <x:c t="n" s="0">
        <x:v>57.21465</x:v>
      </x:c>
      <x:c t="n" s="0">
        <x:v>64.12566</x:v>
      </x:c>
      <x:c t="n" s="0">
        <x:v>-30.06697</x:v>
      </x:c>
      <x:c t="n" s="0">
        <x:v>-29.16826</x:v>
      </x:c>
      <x:c t="n" s="0">
        <x:v>-14.15081</x:v>
      </x:c>
      <x:c t="n" s="0">
        <x:v>-13.1012</x:v>
      </x:c>
      <x:c t="n" s="0">
        <x:v>-10.47184</x:v>
      </x:c>
      <x:c t="n" s="0">
        <x:v>-3.507575</x:v>
      </x:c>
      <x:c t="n" s="0">
        <x:v>0.075036</x:v>
      </x:c>
      <x:c t="n" s="0">
        <x:v>7.103608</x:v>
      </x:c>
      <x:c t="n" s="0">
        <x:v>8.326653</x:v>
      </x:c>
      <x:c t="n" s="0">
        <x:v>11.72366</x:v>
      </x:c>
      <x:c t="n" s="0">
        <x:v>12.67862</x:v>
      </x:c>
      <x:c t="n" s="0">
        <x:v>13.7698</x:v>
      </x:c>
      <x:c t="n" s="0">
        <x:v>24.98673</x:v>
      </x:c>
      <x:c t="n" s="0">
        <x:v>16.37594</x:v>
      </x:c>
      <x:c t="n" s="0">
        <x:v>12.31613</x:v>
      </x:c>
      <x:c t="n" s="0">
        <x:v>14.44278</x:v>
      </x:c>
      <x:c t="n" s="0">
        <x:v>17.11181</x:v>
      </x:c>
      <x:c t="n" s="0">
        <x:v>16.93917</x:v>
      </x:c>
      <x:c t="n" s="0">
        <x:v>21.76835</x:v>
      </x:c>
      <x:c t="n" s="0">
        <x:v>20.95178</x:v>
      </x:c>
      <x:c t="n" s="0">
        <x:v>23.52438</x:v>
      </x:c>
      <x:c t="n" s="0">
        <x:v>21.293</x:v>
      </x:c>
      <x:c t="n" s="0">
        <x:v>20.16819</x:v>
      </x:c>
      <x:c t="n" s="0">
        <x:v>19.9616</x:v>
      </x:c>
      <x:c t="n" s="0">
        <x:v>17.48444</x:v>
      </x:c>
      <x:c t="n" s="0">
        <x:v>16.02628</x:v>
      </x:c>
      <x:c t="n" s="0">
        <x:v>14.8789</x:v>
      </x:c>
      <x:c t="n" s="0">
        <x:v>11.76878</x:v>
      </x:c>
      <x:c t="n" s="0">
        <x:v>9.945169</x:v>
      </x:c>
      <x:c t="n" s="0">
        <x:v>9.164144</x:v>
      </x:c>
      <x:c t="n" s="0">
        <x:v>5.954202</x:v>
      </x:c>
      <x:c t="n" s="0">
        <x:v>4.717965</x:v>
      </x:c>
      <x:c t="n" s="0">
        <x:v>7.427509</x:v>
      </x:c>
      <x:c t="n" s="0">
        <x:v>4.873772</x:v>
      </x:c>
      <x:c t="n" s="0">
        <x:v>11.02121</x:v>
      </x:c>
      <x:c t="n" s="0">
        <x:v>4.135231</x:v>
      </x:c>
      <x:c t="n" s="0">
        <x:v>-30.06697</x:v>
      </x:c>
      <x:c t="n" s="0">
        <x:v>-29.16826</x:v>
      </x:c>
      <x:c t="n" s="0">
        <x:v>-12.29334</x:v>
      </x:c>
      <x:c t="n" s="0">
        <x:v>-18.71529</x:v>
      </x:c>
      <x:c t="n" s="0">
        <x:v>-8.617521</x:v>
      </x:c>
      <x:c t="n" s="0">
        <x:v>-3.566739</x:v>
      </x:c>
      <x:c t="n" s="0">
        <x:v>1.734809</x:v>
      </x:c>
      <x:c t="n" s="0">
        <x:v>6.657822</x:v>
      </x:c>
      <x:c t="n" s="0">
        <x:v>10.22736</x:v>
      </x:c>
      <x:c t="n" s="0">
        <x:v>13.88668</x:v>
      </x:c>
      <x:c t="n" s="0">
        <x:v>15.83469</x:v>
      </x:c>
      <x:c t="n" s="0">
        <x:v>17.7554</x:v>
      </x:c>
      <x:c t="n" s="0">
        <x:v>24.29208</x:v>
      </x:c>
      <x:c t="n" s="0">
        <x:v>14.97989</x:v>
      </x:c>
      <x:c t="n" s="0">
        <x:v>11.92067</x:v>
      </x:c>
      <x:c t="n" s="0">
        <x:v>16.30603</x:v>
      </x:c>
      <x:c t="n" s="0">
        <x:v>16.45998</x:v>
      </x:c>
      <x:c t="n" s="0">
        <x:v>11.24229</x:v>
      </x:c>
      <x:c t="n" s="0">
        <x:v>22.91338</x:v>
      </x:c>
      <x:c t="n" s="0">
        <x:v>21.06741</x:v>
      </x:c>
      <x:c t="n" s="0">
        <x:v>25.45997</x:v>
      </x:c>
      <x:c t="n" s="0">
        <x:v>22.28392</x:v>
      </x:c>
      <x:c t="n" s="0">
        <x:v>21.32039</x:v>
      </x:c>
      <x:c t="n" s="0">
        <x:v>20.89679</x:v>
      </x:c>
      <x:c t="n" s="0">
        <x:v>16.35939</x:v>
      </x:c>
      <x:c t="n" s="0">
        <x:v>16.13007</x:v>
      </x:c>
      <x:c t="n" s="0">
        <x:v>15.04047</x:v>
      </x:c>
      <x:c t="n" s="0">
        <x:v>11.73337</x:v>
      </x:c>
      <x:c t="n" s="0">
        <x:v>11.21803</x:v>
      </x:c>
      <x:c t="n" s="0">
        <x:v>7.252159</x:v>
      </x:c>
      <x:c t="n" s="0">
        <x:v>6.015038</x:v>
      </x:c>
      <x:c t="n" s="0">
        <x:v>3.509277</x:v>
      </x:c>
      <x:c t="n" s="0">
        <x:v>8.789998</x:v>
      </x:c>
      <x:c t="n" s="0">
        <x:v>5.095621</x:v>
      </x:c>
      <x:c t="n" s="0">
        <x:v>11.27736</x:v>
      </x:c>
      <x:c t="n" s="0">
        <x:v>3.92961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43948.5996759259</x:v>
      </x:c>
      <x:c t="n" s="7">
        <x:v>43948.5996759259</x:v>
      </x:c>
      <x:c t="n" s="0">
        <x:v>32.39154</x:v>
      </x:c>
      <x:c t="n" s="0">
        <x:v>54.20069</x:v>
      </x:c>
      <x:c t="n" s="0">
        <x:v>60.66208</x:v>
      </x:c>
      <x:c t="n" s="0">
        <x:v>64.42529</x:v>
      </x:c>
      <x:c t="n" s="0">
        <x:v>-30.06697</x:v>
      </x:c>
      <x:c t="n" s="0">
        <x:v>-29.16826</x:v>
      </x:c>
      <x:c t="n" s="0">
        <x:v>-13.82501</x:v>
      </x:c>
      <x:c t="n" s="0">
        <x:v>-13.58737</x:v>
      </x:c>
      <x:c t="n" s="0">
        <x:v>-10.14669</x:v>
      </x:c>
      <x:c t="n" s="0">
        <x:v>-3.961995</x:v>
      </x:c>
      <x:c t="n" s="0">
        <x:v>0.3942108</x:v>
      </x:c>
      <x:c t="n" s="0">
        <x:v>6.922037</x:v>
      </x:c>
      <x:c t="n" s="0">
        <x:v>8.547848</x:v>
      </x:c>
      <x:c t="n" s="0">
        <x:v>12.11474</x:v>
      </x:c>
      <x:c t="n" s="0">
        <x:v>13.30798</x:v>
      </x:c>
      <x:c t="n" s="0">
        <x:v>14.47125</x:v>
      </x:c>
      <x:c t="n" s="0">
        <x:v>24.87962</x:v>
      </x:c>
      <x:c t="n" s="0">
        <x:v>15.94522</x:v>
      </x:c>
      <x:c t="n" s="0">
        <x:v>13.12274</x:v>
      </x:c>
      <x:c t="n" s="0">
        <x:v>14.17834</x:v>
      </x:c>
      <x:c t="n" s="0">
        <x:v>16.54651</x:v>
      </x:c>
      <x:c t="n" s="0">
        <x:v>16.84728</x:v>
      </x:c>
      <x:c t="n" s="0">
        <x:v>22.4241</x:v>
      </x:c>
      <x:c t="n" s="0">
        <x:v>21.43533</x:v>
      </x:c>
      <x:c t="n" s="0">
        <x:v>23.02278</x:v>
      </x:c>
      <x:c t="n" s="0">
        <x:v>21.37383</x:v>
      </x:c>
      <x:c t="n" s="0">
        <x:v>20.3037</x:v>
      </x:c>
      <x:c t="n" s="0">
        <x:v>20.04694</x:v>
      </x:c>
      <x:c t="n" s="0">
        <x:v>17.34046</x:v>
      </x:c>
      <x:c t="n" s="0">
        <x:v>16.43244</x:v>
      </x:c>
      <x:c t="n" s="0">
        <x:v>14.57819</x:v>
      </x:c>
      <x:c t="n" s="0">
        <x:v>11.7786</x:v>
      </x:c>
      <x:c t="n" s="0">
        <x:v>9.807138</x:v>
      </x:c>
      <x:c t="n" s="0">
        <x:v>8.848351</x:v>
      </x:c>
      <x:c t="n" s="0">
        <x:v>5.816367</x:v>
      </x:c>
      <x:c t="n" s="0">
        <x:v>4.552568</x:v>
      </x:c>
      <x:c t="n" s="0">
        <x:v>7.320254</x:v>
      </x:c>
      <x:c t="n" s="0">
        <x:v>5.066838</x:v>
      </x:c>
      <x:c t="n" s="0">
        <x:v>11.08018</x:v>
      </x:c>
      <x:c t="n" s="0">
        <x:v>4.252331</x:v>
      </x:c>
      <x:c t="n" s="0">
        <x:v>-30.06697</x:v>
      </x:c>
      <x:c t="n" s="0">
        <x:v>-29.16826</x:v>
      </x:c>
      <x:c t="n" s="0">
        <x:v>-12.29334</x:v>
      </x:c>
      <x:c t="n" s="0">
        <x:v>-18.71529</x:v>
      </x:c>
      <x:c t="n" s="0">
        <x:v>-8.617521</x:v>
      </x:c>
      <x:c t="n" s="0">
        <x:v>-10.14398</x:v>
      </x:c>
      <x:c t="n" s="0">
        <x:v>1.900386</x:v>
      </x:c>
      <x:c t="n" s="0">
        <x:v>5.500837</x:v>
      </x:c>
      <x:c t="n" s="0">
        <x:v>8.38442</x:v>
      </x:c>
      <x:c t="n" s="0">
        <x:v>13.88668</x:v>
      </x:c>
      <x:c t="n" s="0">
        <x:v>15.83469</x:v>
      </x:c>
      <x:c t="n" s="0">
        <x:v>15.95785</x:v>
      </x:c>
      <x:c t="n" s="0">
        <x:v>24.01076</x:v>
      </x:c>
      <x:c t="n" s="0">
        <x:v>11.85598</x:v>
      </x:c>
      <x:c t="n" s="0">
        <x:v>16.50968</x:v>
      </x:c>
      <x:c t="n" s="0">
        <x:v>13.04871</x:v>
      </x:c>
      <x:c t="n" s="0">
        <x:v>7.680197</x:v>
      </x:c>
      <x:c t="n" s="0">
        <x:v>17.86153</x:v>
      </x:c>
      <x:c t="n" s="0">
        <x:v>24.05581</x:v>
      </x:c>
      <x:c t="n" s="0">
        <x:v>23.03945</x:v>
      </x:c>
      <x:c t="n" s="0">
        <x:v>20.08388</x:v>
      </x:c>
      <x:c t="n" s="0">
        <x:v>21.35903</x:v>
      </x:c>
      <x:c t="n" s="0">
        <x:v>19.54584</x:v>
      </x:c>
      <x:c t="n" s="0">
        <x:v>18.51477</x:v>
      </x:c>
      <x:c t="n" s="0">
        <x:v>17.70156</x:v>
      </x:c>
      <x:c t="n" s="0">
        <x:v>17.60604</x:v>
      </x:c>
      <x:c t="n" s="0">
        <x:v>11.78726</x:v>
      </x:c>
      <x:c t="n" s="0">
        <x:v>12.4424</x:v>
      </x:c>
      <x:c t="n" s="0">
        <x:v>8.919614</x:v>
      </x:c>
      <x:c t="n" s="0">
        <x:v>6.904263</x:v>
      </x:c>
      <x:c t="n" s="0">
        <x:v>4.945966</x:v>
      </x:c>
      <x:c t="n" s="0">
        <x:v>3.363664</x:v>
      </x:c>
      <x:c t="n" s="0">
        <x:v>6.68009</x:v>
      </x:c>
      <x:c t="n" s="0">
        <x:v>6.227753</x:v>
      </x:c>
      <x:c t="n" s="0">
        <x:v>11.22144</x:v>
      </x:c>
      <x:c t="n" s="0">
        <x:v>4.766136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43948.5996759259</x:v>
      </x:c>
      <x:c t="n" s="7">
        <x:v>43948.5996759259</x:v>
      </x:c>
      <x:c t="n" s="0">
        <x:v>31.40781</x:v>
      </x:c>
      <x:c t="n" s="0">
        <x:v>54.20069</x:v>
      </x:c>
      <x:c t="n" s="0">
        <x:v>66.86002</x:v>
      </x:c>
      <x:c t="n" s="0">
        <x:v>69.82442</x:v>
      </x:c>
      <x:c t="n" s="0">
        <x:v>-30.06697</x:v>
      </x:c>
      <x:c t="n" s="0">
        <x:v>-29.16826</x:v>
      </x:c>
      <x:c t="n" s="0">
        <x:v>-13.62675</x:v>
      </x:c>
      <x:c t="n" s="0">
        <x:v>-14.09824</x:v>
      </x:c>
      <x:c t="n" s="0">
        <x:v>-9.887053</x:v>
      </x:c>
      <x:c t="n" s="0">
        <x:v>-4.47207</x:v>
      </x:c>
      <x:c t="n" s="0">
        <x:v>0.6493732</x:v>
      </x:c>
      <x:c t="n" s="0">
        <x:v>6.741397</x:v>
      </x:c>
      <x:c t="n" s="0">
        <x:v>7.946798</x:v>
      </x:c>
      <x:c t="n" s="0">
        <x:v>12.5519</x:v>
      </x:c>
      <x:c t="n" s="0">
        <x:v>13.23448</x:v>
      </x:c>
      <x:c t="n" s="0">
        <x:v>13.93543</x:v>
      </x:c>
      <x:c t="n" s="0">
        <x:v>24.70325</x:v>
      </x:c>
      <x:c t="n" s="0">
        <x:v>15.42752</x:v>
      </x:c>
      <x:c t="n" s="0">
        <x:v>13.95889</x:v>
      </x:c>
      <x:c t="n" s="0">
        <x:v>14.29455</x:v>
      </x:c>
      <x:c t="n" s="0">
        <x:v>16.80984</x:v>
      </x:c>
      <x:c t="n" s="0">
        <x:v>16.84909</x:v>
      </x:c>
      <x:c t="n" s="0">
        <x:v>21.80857</x:v>
      </x:c>
      <x:c t="n" s="0">
        <x:v>21.19513</x:v>
      </x:c>
      <x:c t="n" s="0">
        <x:v>23.17277</x:v>
      </x:c>
      <x:c t="n" s="0">
        <x:v>21.55429</x:v>
      </x:c>
      <x:c t="n" s="0">
        <x:v>20.3402</x:v>
      </x:c>
      <x:c t="n" s="0">
        <x:v>19.83326</x:v>
      </x:c>
      <x:c t="n" s="0">
        <x:v>17.38111</x:v>
      </x:c>
      <x:c t="n" s="0">
        <x:v>16.2035</x:v>
      </x:c>
      <x:c t="n" s="0">
        <x:v>14.59738</x:v>
      </x:c>
      <x:c t="n" s="0">
        <x:v>11.92613</x:v>
      </x:c>
      <x:c t="n" s="0">
        <x:v>9.880821</x:v>
      </x:c>
      <x:c t="n" s="0">
        <x:v>8.761787</x:v>
      </x:c>
      <x:c t="n" s="0">
        <x:v>5.669618</x:v>
      </x:c>
      <x:c t="n" s="0">
        <x:v>4.5207</x:v>
      </x:c>
      <x:c t="n" s="0">
        <x:v>7.405453</x:v>
      </x:c>
      <x:c t="n" s="0">
        <x:v>5.263953</x:v>
      </x:c>
      <x:c t="n" s="0">
        <x:v>11.27598</x:v>
      </x:c>
      <x:c t="n" s="0">
        <x:v>4.252892</x:v>
      </x:c>
      <x:c t="n" s="0">
        <x:v>-30.06697</x:v>
      </x:c>
      <x:c t="n" s="0">
        <x:v>-29.16826</x:v>
      </x:c>
      <x:c t="n" s="0">
        <x:v>-12.82272</x:v>
      </x:c>
      <x:c t="n" s="0">
        <x:v>-20.57065</x:v>
      </x:c>
      <x:c t="n" s="0">
        <x:v>-8.617521</x:v>
      </x:c>
      <x:c t="n" s="0">
        <x:v>-10.14398</x:v>
      </x:c>
      <x:c t="n" s="0">
        <x:v>1.900386</x:v>
      </x:c>
      <x:c t="n" s="0">
        <x:v>5.500837</x:v>
      </x:c>
      <x:c t="n" s="0">
        <x:v>-0.860178</x:v>
      </x:c>
      <x:c t="n" s="0">
        <x:v>14.65224</x:v>
      </x:c>
      <x:c t="n" s="0">
        <x:v>11.1373</x:v>
      </x:c>
      <x:c t="n" s="0">
        <x:v>7.585958</x:v>
      </x:c>
      <x:c t="n" s="0">
        <x:v>23.49715</x:v>
      </x:c>
      <x:c t="n" s="0">
        <x:v>7.969416</x:v>
      </x:c>
      <x:c t="n" s="0">
        <x:v>17.2976</x:v>
      </x:c>
      <x:c t="n" s="0">
        <x:v>15.62903</x:v>
      </x:c>
      <x:c t="n" s="0">
        <x:v>18.79379</x:v>
      </x:c>
      <x:c t="n" s="0">
        <x:v>15.13913</x:v>
      </x:c>
      <x:c t="n" s="0">
        <x:v>15.86268</x:v>
      </x:c>
      <x:c t="n" s="0">
        <x:v>18.50388</x:v>
      </x:c>
      <x:c t="n" s="0">
        <x:v>23.67017</x:v>
      </x:c>
      <x:c t="n" s="0">
        <x:v>22.08464</x:v>
      </x:c>
      <x:c t="n" s="0">
        <x:v>20.51172</x:v>
      </x:c>
      <x:c t="n" s="0">
        <x:v>18.19517</x:v>
      </x:c>
      <x:c t="n" s="0">
        <x:v>15.39963</x:v>
      </x:c>
      <x:c t="n" s="0">
        <x:v>14.8586</x:v>
      </x:c>
      <x:c t="n" s="0">
        <x:v>14.8901</x:v>
      </x:c>
      <x:c t="n" s="0">
        <x:v>12.26259</x:v>
      </x:c>
      <x:c t="n" s="0">
        <x:v>9.826406</x:v>
      </x:c>
      <x:c t="n" s="0">
        <x:v>7.81749</x:v>
      </x:c>
      <x:c t="n" s="0">
        <x:v>4.712852</x:v>
      </x:c>
      <x:c t="n" s="0">
        <x:v>4.658791</x:v>
      </x:c>
      <x:c t="n" s="0">
        <x:v>7.668828</x:v>
      </x:c>
      <x:c t="n" s="0">
        <x:v>6.356664</x:v>
      </x:c>
      <x:c t="n" s="0">
        <x:v>12.27751</x:v>
      </x:c>
      <x:c t="n" s="0">
        <x:v>4.310347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43948.5996759259</x:v>
      </x:c>
      <x:c t="n" s="7">
        <x:v>43948.5996759259</x:v>
      </x:c>
      <x:c t="n" s="0">
        <x:v>30.96837</x:v>
      </x:c>
      <x:c t="n" s="0">
        <x:v>54.20069</x:v>
      </x:c>
      <x:c t="n" s="0">
        <x:v>68.46647</x:v>
      </x:c>
      <x:c t="n" s="0">
        <x:v>70.72618</x:v>
      </x:c>
      <x:c t="n" s="0">
        <x:v>-30.06697</x:v>
      </x:c>
      <x:c t="n" s="0">
        <x:v>-29.16826</x:v>
      </x:c>
      <x:c t="n" s="0">
        <x:v>-13.55774</x:v>
      </x:c>
      <x:c t="n" s="0">
        <x:v>-14.6713</x:v>
      </x:c>
      <x:c t="n" s="0">
        <x:v>-9.676987</x:v>
      </x:c>
      <x:c t="n" s="0">
        <x:v>-4.960796</x:v>
      </x:c>
      <x:c t="n" s="0">
        <x:v>0.8560152</x:v>
      </x:c>
      <x:c t="n" s="0">
        <x:v>6.604177</x:v>
      </x:c>
      <x:c t="n" s="0">
        <x:v>7.358117</x:v>
      </x:c>
      <x:c t="n" s="0">
        <x:v>12.9293</x:v>
      </x:c>
      <x:c t="n" s="0">
        <x:v>12.98462</x:v>
      </x:c>
      <x:c t="n" s="0">
        <x:v>13.41886</x:v>
      </x:c>
      <x:c t="n" s="0">
        <x:v>24.54673</x:v>
      </x:c>
      <x:c t="n" s="0">
        <x:v>14.81067</x:v>
      </x:c>
      <x:c t="n" s="0">
        <x:v>14.75164</x:v>
      </x:c>
      <x:c t="n" s="0">
        <x:v>15.20874</x:v>
      </x:c>
      <x:c t="n" s="0">
        <x:v>16.59356</x:v>
      </x:c>
      <x:c t="n" s="0">
        <x:v>16.60087</x:v>
      </x:c>
      <x:c t="n" s="0">
        <x:v>21.79786</x:v>
      </x:c>
      <x:c t="n" s="0">
        <x:v>21.99484</x:v>
      </x:c>
      <x:c t="n" s="0">
        <x:v>23.37116</x:v>
      </x:c>
      <x:c t="n" s="0">
        <x:v>21.40061</x:v>
      </x:c>
      <x:c t="n" s="0">
        <x:v>20.25154</x:v>
      </x:c>
      <x:c t="n" s="0">
        <x:v>19.52093</x:v>
      </x:c>
      <x:c t="n" s="0">
        <x:v>17.30768</x:v>
      </x:c>
      <x:c t="n" s="0">
        <x:v>16.32146</x:v>
      </x:c>
      <x:c t="n" s="0">
        <x:v>14.57222</x:v>
      </x:c>
      <x:c t="n" s="0">
        <x:v>12.12347</x:v>
      </x:c>
      <x:c t="n" s="0">
        <x:v>9.985174</x:v>
      </x:c>
      <x:c t="n" s="0">
        <x:v>8.436405</x:v>
      </x:c>
      <x:c t="n" s="0">
        <x:v>5.638244</x:v>
      </x:c>
      <x:c t="n" s="0">
        <x:v>4.684346</x:v>
      </x:c>
      <x:c t="n" s="0">
        <x:v>7.501415</x:v>
      </x:c>
      <x:c t="n" s="0">
        <x:v>5.197487</x:v>
      </x:c>
      <x:c t="n" s="0">
        <x:v>11.01367</x:v>
      </x:c>
      <x:c t="n" s="0">
        <x:v>4.152034</x:v>
      </x:c>
      <x:c t="n" s="0">
        <x:v>-30.06697</x:v>
      </x:c>
      <x:c t="n" s="0">
        <x:v>-29.16826</x:v>
      </x:c>
      <x:c t="n" s="0">
        <x:v>-13.17438</x:v>
      </x:c>
      <x:c t="n" s="0">
        <x:v>-22.24421</x:v>
      </x:c>
      <x:c t="n" s="0">
        <x:v>-8.617521</x:v>
      </x:c>
      <x:c t="n" s="0">
        <x:v>-10.14398</x:v>
      </x:c>
      <x:c t="n" s="0">
        <x:v>1.900386</x:v>
      </x:c>
      <x:c t="n" s="0">
        <x:v>5.786538</x:v>
      </x:c>
      <x:c t="n" s="0">
        <x:v>-0.860178</x:v>
      </x:c>
      <x:c t="n" s="0">
        <x:v>14.65224</x:v>
      </x:c>
      <x:c t="n" s="0">
        <x:v>11.1373</x:v>
      </x:c>
      <x:c t="n" s="0">
        <x:v>7.585958</x:v>
      </x:c>
      <x:c t="n" s="0">
        <x:v>23.49715</x:v>
      </x:c>
      <x:c t="n" s="0">
        <x:v>5.109563</x:v>
      </x:c>
      <x:c t="n" s="0">
        <x:v>16.50377</x:v>
      </x:c>
      <x:c t="n" s="0">
        <x:v>18.7605</x:v>
      </x:c>
      <x:c t="n" s="0">
        <x:v>13.20073</x:v>
      </x:c>
      <x:c t="n" s="0">
        <x:v>15.19124</x:v>
      </x:c>
      <x:c t="n" s="0">
        <x:v>21.96499</x:v>
      </x:c>
      <x:c t="n" s="0">
        <x:v>24.58253</x:v>
      </x:c>
      <x:c t="n" s="0">
        <x:v>25.93846</x:v>
      </x:c>
      <x:c t="n" s="0">
        <x:v>22.79913</x:v>
      </x:c>
      <x:c t="n" s="0">
        <x:v>19.32289</x:v>
      </x:c>
      <x:c t="n" s="0">
        <x:v>16.27747</x:v>
      </x:c>
      <x:c t="n" s="0">
        <x:v>16.98515</x:v>
      </x:c>
      <x:c t="n" s="0">
        <x:v>16.80916</x:v>
      </x:c>
      <x:c t="n" s="0">
        <x:v>14.23026</x:v>
      </x:c>
      <x:c t="n" s="0">
        <x:v>12.86596</x:v>
      </x:c>
      <x:c t="n" s="0">
        <x:v>10.42041</x:v>
      </x:c>
      <x:c t="n" s="0">
        <x:v>6.813872</x:v>
      </x:c>
      <x:c t="n" s="0">
        <x:v>5.204732</x:v>
      </x:c>
      <x:c t="n" s="0">
        <x:v>5.641087</x:v>
      </x:c>
      <x:c t="n" s="0">
        <x:v>8.158063</x:v>
      </x:c>
      <x:c t="n" s="0">
        <x:v>4.119451</x:v>
      </x:c>
      <x:c t="n" s="0">
        <x:v>8.683321</x:v>
      </x:c>
      <x:c t="n" s="0">
        <x:v>4.1496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43948.5996759259</x:v>
      </x:c>
      <x:c t="n" s="7">
        <x:v>43948.5996759259</x:v>
      </x:c>
      <x:c t="n" s="0">
        <x:v>31.19258</x:v>
      </x:c>
      <x:c t="n" s="0">
        <x:v>54.20069</x:v>
      </x:c>
      <x:c t="n" s="0">
        <x:v>63.66944</x:v>
      </x:c>
      <x:c t="n" s="0">
        <x:v>69.56634</x:v>
      </x:c>
      <x:c t="n" s="0">
        <x:v>-30.06697</x:v>
      </x:c>
      <x:c t="n" s="0">
        <x:v>-29.16826</x:v>
      </x:c>
      <x:c t="n" s="0">
        <x:v>-13.49967</x:v>
      </x:c>
      <x:c t="n" s="0">
        <x:v>-15.22876</x:v>
      </x:c>
      <x:c t="n" s="0">
        <x:v>-9.505293</x:v>
      </x:c>
      <x:c t="n" s="0">
        <x:v>-5.426689</x:v>
      </x:c>
      <x:c t="n" s="0">
        <x:v>0.6676493</x:v>
      </x:c>
      <x:c t="n" s="0">
        <x:v>6.505414</x:v>
      </x:c>
      <x:c t="n" s="0">
        <x:v>6.783283</x:v>
      </x:c>
      <x:c t="n" s="0">
        <x:v>13.22753</x:v>
      </x:c>
      <x:c t="n" s="0">
        <x:v>12.75922</x:v>
      </x:c>
      <x:c t="n" s="0">
        <x:v>12.92314</x:v>
      </x:c>
      <x:c t="n" s="0">
        <x:v>24.2798</x:v>
      </x:c>
      <x:c t="n" s="0">
        <x:v>14.167</x:v>
      </x:c>
      <x:c t="n" s="0">
        <x:v>14.11031</x:v>
      </x:c>
      <x:c t="n" s="0">
        <x:v>14.92553</x:v>
      </x:c>
      <x:c t="n" s="0">
        <x:v>16.16513</x:v>
      </x:c>
      <x:c t="n" s="0">
        <x:v>17.07839</x:v>
      </x:c>
      <x:c t="n" s="0">
        <x:v>21.45754</x:v>
      </x:c>
      <x:c t="n" s="0">
        <x:v>21.71784</x:v>
      </x:c>
      <x:c t="n" s="0">
        <x:v>23.46061</x:v>
      </x:c>
      <x:c t="n" s="0">
        <x:v>21.69869</x:v>
      </x:c>
      <x:c t="n" s="0">
        <x:v>20.27386</x:v>
      </x:c>
      <x:c t="n" s="0">
        <x:v>19.15561</x:v>
      </x:c>
      <x:c t="n" s="0">
        <x:v>16.99094</x:v>
      </x:c>
      <x:c t="n" s="0">
        <x:v>16.22154</x:v>
      </x:c>
      <x:c t="n" s="0">
        <x:v>14.59328</x:v>
      </x:c>
      <x:c t="n" s="0">
        <x:v>12.12072</x:v>
      </x:c>
      <x:c t="n" s="0">
        <x:v>9.781929</x:v>
      </x:c>
      <x:c t="n" s="0">
        <x:v>8.424662</x:v>
      </x:c>
      <x:c t="n" s="0">
        <x:v>5.489603</x:v>
      </x:c>
      <x:c t="n" s="0">
        <x:v>4.672347</x:v>
      </x:c>
      <x:c t="n" s="0">
        <x:v>7.603358</x:v>
      </x:c>
      <x:c t="n" s="0">
        <x:v>5.187234</x:v>
      </x:c>
      <x:c t="n" s="0">
        <x:v>11.2236</x:v>
      </x:c>
      <x:c t="n" s="0">
        <x:v>4.220459</x:v>
      </x:c>
      <x:c t="n" s="0">
        <x:v>-30.06697</x:v>
      </x:c>
      <x:c t="n" s="0">
        <x:v>-29.16826</x:v>
      </x:c>
      <x:c t="n" s="0">
        <x:v>-13.17438</x:v>
      </x:c>
      <x:c t="n" s="0">
        <x:v>-22.24421</x:v>
      </x:c>
      <x:c t="n" s="0">
        <x:v>-6.911139</x:v>
      </x:c>
      <x:c t="n" s="0">
        <x:v>-10.14398</x:v>
      </x:c>
      <x:c t="n" s="0">
        <x:v>-1.852269</x:v>
      </x:c>
      <x:c t="n" s="0">
        <x:v>5.877741</x:v>
      </x:c>
      <x:c t="n" s="0">
        <x:v>0.5640396</x:v>
      </x:c>
      <x:c t="n" s="0">
        <x:v>15.27087</x:v>
      </x:c>
      <x:c t="n" s="0">
        <x:v>11.1373</x:v>
      </x:c>
      <x:c t="n" s="0">
        <x:v>9.737977</x:v>
      </x:c>
      <x:c t="n" s="0">
        <x:v>21.80578</x:v>
      </x:c>
      <x:c t="n" s="0">
        <x:v>0.9095373</x:v>
      </x:c>
      <x:c t="n" s="0">
        <x:v>2.499965</x:v>
      </x:c>
      <x:c t="n" s="0">
        <x:v>1.71363</x:v>
      </x:c>
      <x:c t="n" s="0">
        <x:v>15.00553</x:v>
      </x:c>
      <x:c t="n" s="0">
        <x:v>22.0762</x:v>
      </x:c>
      <x:c t="n" s="0">
        <x:v>16.98465</x:v>
      </x:c>
      <x:c t="n" s="0">
        <x:v>20.42158</x:v>
      </x:c>
      <x:c t="n" s="0">
        <x:v>20.85418</x:v>
      </x:c>
      <x:c t="n" s="0">
        <x:v>21.85335</x:v>
      </x:c>
      <x:c t="n" s="0">
        <x:v>20.28334</x:v>
      </x:c>
      <x:c t="n" s="0">
        <x:v>16.52232</x:v>
      </x:c>
      <x:c t="n" s="0">
        <x:v>14.99097</x:v>
      </x:c>
      <x:c t="n" s="0">
        <x:v>16.72377</x:v>
      </x:c>
      <x:c t="n" s="0">
        <x:v>14.97631</x:v>
      </x:c>
      <x:c t="n" s="0">
        <x:v>12.05008</x:v>
      </x:c>
      <x:c t="n" s="0">
        <x:v>8.867997</x:v>
      </x:c>
      <x:c t="n" s="0">
        <x:v>8.156984</x:v>
      </x:c>
      <x:c t="n" s="0">
        <x:v>5.070138</x:v>
      </x:c>
      <x:c t="n" s="0">
        <x:v>4.543804</x:v>
      </x:c>
      <x:c t="n" s="0">
        <x:v>7.788601</x:v>
      </x:c>
      <x:c t="n" s="0">
        <x:v>4.906759</x:v>
      </x:c>
      <x:c t="n" s="0">
        <x:v>12.41907</x:v>
      </x:c>
      <x:c t="n" s="0">
        <x:v>3.759945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43948.5996875</x:v>
      </x:c>
      <x:c t="n" s="7">
        <x:v>43948.5996875</x:v>
      </x:c>
      <x:c t="n" s="0">
        <x:v>32.4593</x:v>
      </x:c>
      <x:c t="n" s="0">
        <x:v>54.20069</x:v>
      </x:c>
      <x:c t="n" s="0">
        <x:v>44.92628</x:v>
      </x:c>
      <x:c t="n" s="0">
        <x:v>52.66438</x:v>
      </x:c>
      <x:c t="n" s="0">
        <x:v>-30.06697</x:v>
      </x:c>
      <x:c t="n" s="0">
        <x:v>-29.16826</x:v>
      </x:c>
      <x:c t="n" s="0">
        <x:v>-13.45068</x:v>
      </x:c>
      <x:c t="n" s="0">
        <x:v>-15.76899</x:v>
      </x:c>
      <x:c t="n" s="0">
        <x:v>-8.113217</x:v>
      </x:c>
      <x:c t="n" s="0">
        <x:v>-5.868421</x:v>
      </x:c>
      <x:c t="n" s="0">
        <x:v>0.379184</x:v>
      </x:c>
      <x:c t="n" s="0">
        <x:v>6.419253</x:v>
      </x:c>
      <x:c t="n" s="0">
        <x:v>6.412316</x:v>
      </x:c>
      <x:c t="n" s="0">
        <x:v>13.94919</x:v>
      </x:c>
      <x:c t="n" s="0">
        <x:v>12.58567</x:v>
      </x:c>
      <x:c t="n" s="0">
        <x:v>12.95047</x:v>
      </x:c>
      <x:c t="n" s="0">
        <x:v>23.99536</x:v>
      </x:c>
      <x:c t="n" s="0">
        <x:v>13.51663</x:v>
      </x:c>
      <x:c t="n" s="0">
        <x:v>13.46737</x:v>
      </x:c>
      <x:c t="n" s="0">
        <x:v>14.29108</x:v>
      </x:c>
      <x:c t="n" s="0">
        <x:v>16.51559</x:v>
      </x:c>
      <x:c t="n" s="0">
        <x:v>20.15507</x:v>
      </x:c>
      <x:c t="n" s="0">
        <x:v>21.02877</x:v>
      </x:c>
      <x:c t="n" s="0">
        <x:v>21.36268</x:v>
      </x:c>
      <x:c t="n" s="0">
        <x:v>23.24488</x:v>
      </x:c>
      <x:c t="n" s="0">
        <x:v>21.51321</x:v>
      </x:c>
      <x:c t="n" s="0">
        <x:v>20.19167</x:v>
      </x:c>
      <x:c t="n" s="0">
        <x:v>18.77587</x:v>
      </x:c>
      <x:c t="n" s="0">
        <x:v>17.06889</x:v>
      </x:c>
      <x:c t="n" s="0">
        <x:v>16.27357</x:v>
      </x:c>
      <x:c t="n" s="0">
        <x:v>14.50493</x:v>
      </x:c>
      <x:c t="n" s="0">
        <x:v>12.41336</x:v>
      </x:c>
      <x:c t="n" s="0">
        <x:v>9.715425</x:v>
      </x:c>
      <x:c t="n" s="0">
        <x:v>8.399668</x:v>
      </x:c>
      <x:c t="n" s="0">
        <x:v>5.396487</x:v>
      </x:c>
      <x:c t="n" s="0">
        <x:v>4.601265</x:v>
      </x:c>
      <x:c t="n" s="0">
        <x:v>7.38312</x:v>
      </x:c>
      <x:c t="n" s="0">
        <x:v>5.307755</x:v>
      </x:c>
      <x:c t="n" s="0">
        <x:v>11.26639</x:v>
      </x:c>
      <x:c t="n" s="0">
        <x:v>4.10028</x:v>
      </x:c>
      <x:c t="n" s="0">
        <x:v>-30.06697</x:v>
      </x:c>
      <x:c t="n" s="0">
        <x:v>-29.16826</x:v>
      </x:c>
      <x:c t="n" s="0">
        <x:v>-13.17438</x:v>
      </x:c>
      <x:c t="n" s="0">
        <x:v>-22.24421</x:v>
      </x:c>
      <x:c t="n" s="0">
        <x:v>-3.956064</x:v>
      </x:c>
      <x:c t="n" s="0">
        <x:v>-10.14398</x:v>
      </x:c>
      <x:c t="n" s="0">
        <x:v>-1.852269</x:v>
      </x:c>
      <x:c t="n" s="0">
        <x:v>5.877741</x:v>
      </x:c>
      <x:c t="n" s="0">
        <x:v>3.209331</x:v>
      </x:c>
      <x:c t="n" s="0">
        <x:v>16.72687</x:v>
      </x:c>
      <x:c t="n" s="0">
        <x:v>11.6244</x:v>
      </x:c>
      <x:c t="n" s="0">
        <x:v>13.10705</x:v>
      </x:c>
      <x:c t="n" s="0">
        <x:v>21.80578</x:v>
      </x:c>
      <x:c t="n" s="0">
        <x:v>6.101744</x:v>
      </x:c>
      <x:c t="n" s="0">
        <x:v>1.141286</x:v>
      </x:c>
      <x:c t="n" s="0">
        <x:v>3.764088</x:v>
      </x:c>
      <x:c t="n" s="0">
        <x:v>17.29524</x:v>
      </x:c>
      <x:c t="n" s="0">
        <x:v>25.36548</x:v>
      </x:c>
      <x:c t="n" s="0">
        <x:v>17.43852</x:v>
      </x:c>
      <x:c t="n" s="0">
        <x:v>17.0956</x:v>
      </x:c>
      <x:c t="n" s="0">
        <x:v>22.71178</x:v>
      </x:c>
      <x:c t="n" s="0">
        <x:v>20.07344</x:v>
      </x:c>
      <x:c t="n" s="0">
        <x:v>21.0652</x:v>
      </x:c>
      <x:c t="n" s="0">
        <x:v>16.6305</x:v>
      </x:c>
      <x:c t="n" s="0">
        <x:v>17.73772</x:v>
      </x:c>
      <x:c t="n" s="0">
        <x:v>16.28931</x:v>
      </x:c>
      <x:c t="n" s="0">
        <x:v>13.14008</x:v>
      </x:c>
      <x:c t="n" s="0">
        <x:v>13.5635</x:v>
      </x:c>
      <x:c t="n" s="0">
        <x:v>9.736518</x:v>
      </x:c>
      <x:c t="n" s="0">
        <x:v>8.129773</x:v>
      </x:c>
      <x:c t="n" s="0">
        <x:v>4.598186</x:v>
      </x:c>
      <x:c t="n" s="0">
        <x:v>4.378303</x:v>
      </x:c>
      <x:c t="n" s="0">
        <x:v>5.606465</x:v>
      </x:c>
      <x:c t="n" s="0">
        <x:v>6.512308</x:v>
      </x:c>
      <x:c t="n" s="0">
        <x:v>10.96581</x:v>
      </x:c>
      <x:c t="n" s="0">
        <x:v>3.419434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43948.5996875</x:v>
      </x:c>
      <x:c t="n" s="7">
        <x:v>43948.5996875</x:v>
      </x:c>
      <x:c t="n" s="0">
        <x:v>32.99771</x:v>
      </x:c>
      <x:c t="n" s="0">
        <x:v>54.20069</x:v>
      </x:c>
      <x:c t="n" s="0">
        <x:v>57.58257</x:v>
      </x:c>
      <x:c t="n" s="0">
        <x:v>63.0783</x:v>
      </x:c>
      <x:c t="n" s="0">
        <x:v>-30.06697</x:v>
      </x:c>
      <x:c t="n" s="0">
        <x:v>-29.16826</x:v>
      </x:c>
      <x:c t="n" s="0">
        <x:v>-13.40928</x:v>
      </x:c>
      <x:c t="n" s="0">
        <x:v>-16.29036</x:v>
      </x:c>
      <x:c t="n" s="0">
        <x:v>-7.199332</x:v>
      </x:c>
      <x:c t="n" s="0">
        <x:v>-5.976524</x:v>
      </x:c>
      <x:c t="n" s="0">
        <x:v>0.1166871</x:v>
      </x:c>
      <x:c t="n" s="0">
        <x:v>6.328093</x:v>
      </x:c>
      <x:c t="n" s="0">
        <x:v>6.068304</x:v>
      </x:c>
      <x:c t="n" s="0">
        <x:v>14.48286</x:v>
      </x:c>
      <x:c t="n" s="0">
        <x:v>12.5131</x:v>
      </x:c>
      <x:c t="n" s="0">
        <x:v>12.97369</x:v>
      </x:c>
      <x:c t="n" s="0">
        <x:v>23.77629</x:v>
      </x:c>
      <x:c t="n" s="0">
        <x:v>13.22886</x:v>
      </x:c>
      <x:c t="n" s="0">
        <x:v>12.81582</x:v>
      </x:c>
      <x:c t="n" s="0">
        <x:v>13.75419</x:v>
      </x:c>
      <x:c t="n" s="0">
        <x:v>16.46685</x:v>
      </x:c>
      <x:c t="n" s="0">
        <x:v>20.0527</x:v>
      </x:c>
      <x:c t="n" s="0">
        <x:v>20.72214</x:v>
      </x:c>
      <x:c t="n" s="0">
        <x:v>21.0292</x:v>
      </x:c>
      <x:c t="n" s="0">
        <x:v>22.99307</x:v>
      </x:c>
      <x:c t="n" s="0">
        <x:v>21.62502</x:v>
      </x:c>
      <x:c t="n" s="0">
        <x:v>20.59359</x:v>
      </x:c>
      <x:c t="n" s="0">
        <x:v>18.71142</x:v>
      </x:c>
      <x:c t="n" s="0">
        <x:v>16.80381</x:v>
      </x:c>
      <x:c t="n" s="0">
        <x:v>16.54907</x:v>
      </x:c>
      <x:c t="n" s="0">
        <x:v>14.51183</x:v>
      </x:c>
      <x:c t="n" s="0">
        <x:v>12.36667</x:v>
      </x:c>
      <x:c t="n" s="0">
        <x:v>9.402873</x:v>
      </x:c>
      <x:c t="n" s="0">
        <x:v>8.244596</x:v>
      </x:c>
      <x:c t="n" s="0">
        <x:v>5.147856</x:v>
      </x:c>
      <x:c t="n" s="0">
        <x:v>4.463849</x:v>
      </x:c>
      <x:c t="n" s="0">
        <x:v>7.294335</x:v>
      </x:c>
      <x:c t="n" s="0">
        <x:v>5.312172</x:v>
      </x:c>
      <x:c t="n" s="0">
        <x:v>11.21887</x:v>
      </x:c>
      <x:c t="n" s="0">
        <x:v>4.041922</x:v>
      </x:c>
      <x:c t="n" s="0">
        <x:v>-30.06697</x:v>
      </x:c>
      <x:c t="n" s="0">
        <x:v>-29.16826</x:v>
      </x:c>
      <x:c t="n" s="0">
        <x:v>-13.17438</x:v>
      </x:c>
      <x:c t="n" s="0">
        <x:v>-22.24421</x:v>
      </x:c>
      <x:c t="n" s="0">
        <x:v>-3.956064</x:v>
      </x:c>
      <x:c t="n" s="0">
        <x:v>-5.451224</x:v>
      </x:c>
      <x:c t="n" s="0">
        <x:v>-1.852269</x:v>
      </x:c>
      <x:c t="n" s="0">
        <x:v>5.677377</x:v>
      </x:c>
      <x:c t="n" s="0">
        <x:v>3.209331</x:v>
      </x:c>
      <x:c t="n" s="0">
        <x:v>16.72687</x:v>
      </x:c>
      <x:c t="n" s="0">
        <x:v>12.06234</x:v>
      </x:c>
      <x:c t="n" s="0">
        <x:v>13.10705</x:v>
      </x:c>
      <x:c t="n" s="0">
        <x:v>22.34763</x:v>
      </x:c>
      <x:c t="n" s="0">
        <x:v>11.00468</x:v>
      </x:c>
      <x:c t="n" s="0">
        <x:v>9.627839</x:v>
      </x:c>
      <x:c t="n" s="0">
        <x:v>8.307332</x:v>
      </x:c>
      <x:c t="n" s="0">
        <x:v>17.5598</x:v>
      </x:c>
      <x:c t="n" s="0">
        <x:v>19.65816</x:v>
      </x:c>
      <x:c t="n" s="0">
        <x:v>18.50679</x:v>
      </x:c>
      <x:c t="n" s="0">
        <x:v>18.55939</x:v>
      </x:c>
      <x:c t="n" s="0">
        <x:v>22.59556</x:v>
      </x:c>
      <x:c t="n" s="0">
        <x:v>22.08576</x:v>
      </x:c>
      <x:c t="n" s="0">
        <x:v>22.65928</x:v>
      </x:c>
      <x:c t="n" s="0">
        <x:v>20.0467</x:v>
      </x:c>
      <x:c t="n" s="0">
        <x:v>15.06327</x:v>
      </x:c>
      <x:c t="n" s="0">
        <x:v>17.10318</x:v>
      </x:c>
      <x:c t="n" s="0">
        <x:v>14.70492</x:v>
      </x:c>
      <x:c t="n" s="0">
        <x:v>12.51049</x:v>
      </x:c>
      <x:c t="n" s="0">
        <x:v>4.712053</x:v>
      </x:c>
      <x:c t="n" s="0">
        <x:v>6.857193</x:v>
      </x:c>
      <x:c t="n" s="0">
        <x:v>3.567717</x:v>
      </x:c>
      <x:c t="n" s="0">
        <x:v>3.088008</x:v>
      </x:c>
      <x:c t="n" s="0">
        <x:v>7.330188</x:v>
      </x:c>
      <x:c t="n" s="0">
        <x:v>4.779701</x:v>
      </x:c>
      <x:c t="n" s="0">
        <x:v>10.73079</x:v>
      </x:c>
      <x:c t="n" s="0">
        <x:v>4.237409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43948.5996875</x:v>
      </x:c>
      <x:c t="n" s="7">
        <x:v>43948.5996875</x:v>
      </x:c>
      <x:c t="n" s="0">
        <x:v>32.45676</x:v>
      </x:c>
      <x:c t="n" s="0">
        <x:v>54.20069</x:v>
      </x:c>
      <x:c t="n" s="0">
        <x:v>58.18946</x:v>
      </x:c>
      <x:c t="n" s="0">
        <x:v>63.80381</x:v>
      </x:c>
      <x:c t="n" s="0">
        <x:v>-30.06697</x:v>
      </x:c>
      <x:c t="n" s="0">
        <x:v>-29.16826</x:v>
      </x:c>
      <x:c t="n" s="0">
        <x:v>-13.37423</x:v>
      </x:c>
      <x:c t="n" s="0">
        <x:v>-16.79126</x:v>
      </x:c>
      <x:c t="n" s="0">
        <x:v>-6.547039</x:v>
      </x:c>
      <x:c t="n" s="0">
        <x:v>-5.625975</x:v>
      </x:c>
      <x:c t="n" s="0">
        <x:v>-0.1207812</x:v>
      </x:c>
      <x:c t="n" s="0">
        <x:v>6.223158</x:v>
      </x:c>
      <x:c t="n" s="0">
        <x:v>5.956143</x:v>
      </x:c>
      <x:c t="n" s="0">
        <x:v>14.89185</x:v>
      </x:c>
      <x:c t="n" s="0">
        <x:v>12.45014</x:v>
      </x:c>
      <x:c t="n" s="0">
        <x:v>12.94212</x:v>
      </x:c>
      <x:c t="n" s="0">
        <x:v>23.6028</x:v>
      </x:c>
      <x:c t="n" s="0">
        <x:v>12.89049</x:v>
      </x:c>
      <x:c t="n" s="0">
        <x:v>13.27317</x:v>
      </x:c>
      <x:c t="n" s="0">
        <x:v>13.75082</x:v>
      </x:c>
      <x:c t="n" s="0">
        <x:v>16.69768</x:v>
      </x:c>
      <x:c t="n" s="0">
        <x:v>20.47961</x:v>
      </x:c>
      <x:c t="n" s="0">
        <x:v>20.51929</x:v>
      </x:c>
      <x:c t="n" s="0">
        <x:v>20.54301</x:v>
      </x:c>
      <x:c t="n" s="0">
        <x:v>23.58101</x:v>
      </x:c>
      <x:c t="n" s="0">
        <x:v>21.38008</x:v>
      </x:c>
      <x:c t="n" s="0">
        <x:v>20.94111</x:v>
      </x:c>
      <x:c t="n" s="0">
        <x:v>19.04841</x:v>
      </x:c>
      <x:c t="n" s="0">
        <x:v>17.25012</x:v>
      </x:c>
      <x:c t="n" s="0">
        <x:v>16.64146</x:v>
      </x:c>
      <x:c t="n" s="0">
        <x:v>14.63371</x:v>
      </x:c>
      <x:c t="n" s="0">
        <x:v>12.22956</x:v>
      </x:c>
      <x:c t="n" s="0">
        <x:v>9.306404</x:v>
      </x:c>
      <x:c t="n" s="0">
        <x:v>7.875896</x:v>
      </x:c>
      <x:c t="n" s="0">
        <x:v>5.064414</x:v>
      </x:c>
      <x:c t="n" s="0">
        <x:v>4.406634</x:v>
      </x:c>
      <x:c t="n" s="0">
        <x:v>7.238178</x:v>
      </x:c>
      <x:c t="n" s="0">
        <x:v>5.141709</x:v>
      </x:c>
      <x:c t="n" s="0">
        <x:v>11.03328</x:v>
      </x:c>
      <x:c t="n" s="0">
        <x:v>4.059669</x:v>
      </x:c>
      <x:c t="n" s="0">
        <x:v>-30.06697</x:v>
      </x:c>
      <x:c t="n" s="0">
        <x:v>-29.16826</x:v>
      </x:c>
      <x:c t="n" s="0">
        <x:v>-13.17438</x:v>
      </x:c>
      <x:c t="n" s="0">
        <x:v>-22.24421</x:v>
      </x:c>
      <x:c t="n" s="0">
        <x:v>-3.956064</x:v>
      </x:c>
      <x:c t="n" s="0">
        <x:v>-4.001268</x:v>
      </x:c>
      <x:c t="n" s="0">
        <x:v>-1.852269</x:v>
      </x:c>
      <x:c t="n" s="0">
        <x:v>5.552566</x:v>
      </x:c>
      <x:c t="n" s="0">
        <x:v>5.781534</x:v>
      </x:c>
      <x:c t="n" s="0">
        <x:v>16.25053</x:v>
      </x:c>
      <x:c t="n" s="0">
        <x:v>12.06234</x:v>
      </x:c>
      <x:c t="n" s="0">
        <x:v>12.4122</x:v>
      </x:c>
      <x:c t="n" s="0">
        <x:v>22.4198</x:v>
      </x:c>
      <x:c t="n" s="0">
        <x:v>9.101309</x:v>
      </x:c>
      <x:c t="n" s="0">
        <x:v>15.27285</x:v>
      </x:c>
      <x:c t="n" s="0">
        <x:v>15.14203</x:v>
      </x:c>
      <x:c t="n" s="0">
        <x:v>16.40149</x:v>
      </x:c>
      <x:c t="n" s="0">
        <x:v>22.8511</x:v>
      </x:c>
      <x:c t="n" s="0">
        <x:v>18.17486</x:v>
      </x:c>
      <x:c t="n" s="0">
        <x:v>16.74183</x:v>
      </x:c>
      <x:c t="n" s="0">
        <x:v>24.72503</x:v>
      </x:c>
      <x:c t="n" s="0">
        <x:v>21.42381</x:v>
      </x:c>
      <x:c t="n" s="0">
        <x:v>21.21691</x:v>
      </x:c>
      <x:c t="n" s="0">
        <x:v>18.89335</x:v>
      </x:c>
      <x:c t="n" s="0">
        <x:v>18.84573</x:v>
      </x:c>
      <x:c t="n" s="0">
        <x:v>16.99392</x:v>
      </x:c>
      <x:c t="n" s="0">
        <x:v>15.02035</x:v>
      </x:c>
      <x:c t="n" s="0">
        <x:v>10.46382</x:v>
      </x:c>
      <x:c t="n" s="0">
        <x:v>9.564982</x:v>
      </x:c>
      <x:c t="n" s="0">
        <x:v>5.103426</x:v>
      </x:c>
      <x:c t="n" s="0">
        <x:v>4.053077</x:v>
      </x:c>
      <x:c t="n" s="0">
        <x:v>4.084668</x:v>
      </x:c>
      <x:c t="n" s="0">
        <x:v>7.293311</x:v>
      </x:c>
      <x:c t="n" s="0">
        <x:v>4.147717</x:v>
      </x:c>
      <x:c t="n" s="0">
        <x:v>10.75088</x:v>
      </x:c>
      <x:c t="n" s="0">
        <x:v>3.68837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43948.5996875</x:v>
      </x:c>
      <x:c t="n" s="7">
        <x:v>43948.5996875</x:v>
      </x:c>
      <x:c t="n" s="0">
        <x:v>30.16081</x:v>
      </x:c>
      <x:c t="n" s="0">
        <x:v>54.20069</x:v>
      </x:c>
      <x:c t="n" s="0">
        <x:v>55.98255</x:v>
      </x:c>
      <x:c t="n" s="0">
        <x:v>63.80381</x:v>
      </x:c>
      <x:c t="n" s="0">
        <x:v>-30.06697</x:v>
      </x:c>
      <x:c t="n" s="0">
        <x:v>-29.16826</x:v>
      </x:c>
      <x:c t="n" s="0">
        <x:v>-13.39912</x:v>
      </x:c>
      <x:c t="n" s="0">
        <x:v>-17.26398</x:v>
      </x:c>
      <x:c t="n" s="0">
        <x:v>-6.058335</x:v>
      </x:c>
      <x:c t="n" s="0">
        <x:v>-5.347481</x:v>
      </x:c>
      <x:c t="n" s="0">
        <x:v>-0.3634702</x:v>
      </x:c>
      <x:c t="n" s="0">
        <x:v>6.074801</x:v>
      </x:c>
      <x:c t="n" s="0">
        <x:v>5.970019</x:v>
      </x:c>
      <x:c t="n" s="0">
        <x:v>14.49765</x:v>
      </x:c>
      <x:c t="n" s="0">
        <x:v>12.39564</x:v>
      </x:c>
      <x:c t="n" s="0">
        <x:v>12.76851</x:v>
      </x:c>
      <x:c t="n" s="0">
        <x:v>23.6524</x:v>
      </x:c>
      <x:c t="n" s="0">
        <x:v>12.34259</x:v>
      </x:c>
      <x:c t="n" s="0">
        <x:v>13.49673</x:v>
      </x:c>
      <x:c t="n" s="0">
        <x:v>14.34589</x:v>
      </x:c>
      <x:c t="n" s="0">
        <x:v>17.16409</x:v>
      </x:c>
      <x:c t="n" s="0">
        <x:v>20.53247</x:v>
      </x:c>
      <x:c t="n" s="0">
        <x:v>20.32106</x:v>
      </x:c>
      <x:c t="n" s="0">
        <x:v>20.38999</x:v>
      </x:c>
      <x:c t="n" s="0">
        <x:v>23.47258</x:v>
      </x:c>
      <x:c t="n" s="0">
        <x:v>21.9897</x:v>
      </x:c>
      <x:c t="n" s="0">
        <x:v>20.49346</x:v>
      </x:c>
      <x:c t="n" s="0">
        <x:v>19.33918</x:v>
      </x:c>
      <x:c t="n" s="0">
        <x:v>17.15046</x:v>
      </x:c>
      <x:c t="n" s="0">
        <x:v>16.72354</x:v>
      </x:c>
      <x:c t="n" s="0">
        <x:v>14.34455</x:v>
      </x:c>
      <x:c t="n" s="0">
        <x:v>12.21088</x:v>
      </x:c>
      <x:c t="n" s="0">
        <x:v>9.916075</x:v>
      </x:c>
      <x:c t="n" s="0">
        <x:v>7.794097</x:v>
      </x:c>
      <x:c t="n" s="0">
        <x:v>4.934331</x:v>
      </x:c>
      <x:c t="n" s="0">
        <x:v>4.439594</x:v>
      </x:c>
      <x:c t="n" s="0">
        <x:v>7.185505</x:v>
      </x:c>
      <x:c t="n" s="0">
        <x:v>4.976762</x:v>
      </x:c>
      <x:c t="n" s="0">
        <x:v>11.07266</x:v>
      </x:c>
      <x:c t="n" s="0">
        <x:v>4.012384</x:v>
      </x:c>
      <x:c t="n" s="0">
        <x:v>-30.06697</x:v>
      </x:c>
      <x:c t="n" s="0">
        <x:v>-29.16826</x:v>
      </x:c>
      <x:c t="n" s="0">
        <x:v>-14.3131</x:v>
      </x:c>
      <x:c t="n" s="0">
        <x:v>-21.88621</x:v>
      </x:c>
      <x:c t="n" s="0">
        <x:v>-3.956064</x:v>
      </x:c>
      <x:c t="n" s="0">
        <x:v>-4.001268</x:v>
      </x:c>
      <x:c t="n" s="0">
        <x:v>-2.723002</x:v>
      </x:c>
      <x:c t="n" s="0">
        <x:v>4.09868</x:v>
      </x:c>
      <x:c t="n" s="0">
        <x:v>6.050327</x:v>
      </x:c>
      <x:c t="n" s="0">
        <x:v>9.004868</x:v>
      </x:c>
      <x:c t="n" s="0">
        <x:v>12.06234</x:v>
      </x:c>
      <x:c t="n" s="0">
        <x:v>11.58459</x:v>
      </x:c>
      <x:c t="n" s="0">
        <x:v>24.93806</x:v>
      </x:c>
      <x:c t="n" s="0">
        <x:v>5.633233</x:v>
      </x:c>
      <x:c t="n" s="0">
        <x:v>14.28754</x:v>
      </x:c>
      <x:c t="n" s="0">
        <x:v>16.79158</x:v>
      </x:c>
      <x:c t="n" s="0">
        <x:v>20.52654</x:v>
      </x:c>
      <x:c t="n" s="0">
        <x:v>19.26388</x:v>
      </x:c>
      <x:c t="n" s="0">
        <x:v>18.80228</x:v>
      </x:c>
      <x:c t="n" s="0">
        <x:v>19.07311</x:v>
      </x:c>
      <x:c t="n" s="0">
        <x:v>24.25091</x:v>
      </x:c>
      <x:c t="n" s="0">
        <x:v>23.4742</x:v>
      </x:c>
      <x:c t="n" s="0">
        <x:v>17.0575</x:v>
      </x:c>
      <x:c t="n" s="0">
        <x:v>20.78135</x:v>
      </x:c>
      <x:c t="n" s="0">
        <x:v>16.51441</x:v>
      </x:c>
      <x:c t="n" s="0">
        <x:v>17.86039</x:v>
      </x:c>
      <x:c t="n" s="0">
        <x:v>13.33762</x:v>
      </x:c>
      <x:c t="n" s="0">
        <x:v>12.76228</x:v>
      </x:c>
      <x:c t="n" s="0">
        <x:v>14.46211</x:v>
      </x:c>
      <x:c t="n" s="0">
        <x:v>8.095812</x:v>
      </x:c>
      <x:c t="n" s="0">
        <x:v>5.068228</x:v>
      </x:c>
      <x:c t="n" s="0">
        <x:v>5.668204</x:v>
      </x:c>
      <x:c t="n" s="0">
        <x:v>5.859125</x:v>
      </x:c>
      <x:c t="n" s="0">
        <x:v>3.461641</x:v>
      </x:c>
      <x:c t="n" s="0">
        <x:v>10.72502</x:v>
      </x:c>
      <x:c t="n" s="0">
        <x:v>3.425134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43948.5996875</x:v>
      </x:c>
      <x:c t="n" s="7">
        <x:v>43948.5996875</x:v>
      </x:c>
      <x:c t="n" s="0">
        <x:v>32.0232</x:v>
      </x:c>
      <x:c t="n" s="0">
        <x:v>54.20069</x:v>
      </x:c>
      <x:c t="n" s="0">
        <x:v>51.30267</x:v>
      </x:c>
      <x:c t="n" s="0">
        <x:v>61.11536</x:v>
      </x:c>
      <x:c t="n" s="0">
        <x:v>-30.06697</x:v>
      </x:c>
      <x:c t="n" s="0">
        <x:v>-29.16826</x:v>
      </x:c>
      <x:c t="n" s="0">
        <x:v>-13.7935</x:v>
      </x:c>
      <x:c t="n" s="0">
        <x:v>-17.66879</x:v>
      </x:c>
      <x:c t="n" s="0">
        <x:v>-5.680519</x:v>
      </x:c>
      <x:c t="n" s="0">
        <x:v>-5.12301</x:v>
      </x:c>
      <x:c t="n" s="0">
        <x:v>-0.7852979</x:v>
      </x:c>
      <x:c t="n" s="0">
        <x:v>5.545521</x:v>
      </x:c>
      <x:c t="n" s="0">
        <x:v>5.981834</x:v>
      </x:c>
      <x:c t="n" s="0">
        <x:v>14.01702</x:v>
      </x:c>
      <x:c t="n" s="0">
        <x:v>11.95025</x:v>
      </x:c>
      <x:c t="n" s="0">
        <x:v>12.61454</x:v>
      </x:c>
      <x:c t="n" s="0">
        <x:v>24.20868</x:v>
      </x:c>
      <x:c t="n" s="0">
        <x:v>13.47676</x:v>
      </x:c>
      <x:c t="n" s="0">
        <x:v>13.48016</x:v>
      </x:c>
      <x:c t="n" s="0">
        <x:v>14.7089</x:v>
      </x:c>
      <x:c t="n" s="0">
        <x:v>17.56226</x:v>
      </x:c>
      <x:c t="n" s="0">
        <x:v>20.46014</x:v>
      </x:c>
      <x:c t="n" s="0">
        <x:v>19.92816</x:v>
      </x:c>
      <x:c t="n" s="0">
        <x:v>21.41885</x:v>
      </x:c>
      <x:c t="n" s="0">
        <x:v>23.83696</x:v>
      </x:c>
      <x:c t="n" s="0">
        <x:v>21.48218</x:v>
      </x:c>
      <x:c t="n" s="0">
        <x:v>20.15188</x:v>
      </x:c>
      <x:c t="n" s="0">
        <x:v>19.00622</x:v>
      </x:c>
      <x:c t="n" s="0">
        <x:v>17.02475</x:v>
      </x:c>
      <x:c t="n" s="0">
        <x:v>16.67984</x:v>
      </x:c>
      <x:c t="n" s="0">
        <x:v>14.40249</x:v>
      </x:c>
      <x:c t="n" s="0">
        <x:v>12.0318</x:v>
      </x:c>
      <x:c t="n" s="0">
        <x:v>12.72761</x:v>
      </x:c>
      <x:c t="n" s="0">
        <x:v>7.897424</x:v>
      </x:c>
      <x:c t="n" s="0">
        <x:v>5.027154</x:v>
      </x:c>
      <x:c t="n" s="0">
        <x:v>4.560458</x:v>
      </x:c>
      <x:c t="n" s="0">
        <x:v>7.116204</x:v>
      </x:c>
      <x:c t="n" s="0">
        <x:v>4.881839</x:v>
      </x:c>
      <x:c t="n" s="0">
        <x:v>10.90948</x:v>
      </x:c>
      <x:c t="n" s="0">
        <x:v>4.066097</x:v>
      </x:c>
      <x:c t="n" s="0">
        <x:v>-30.06697</x:v>
      </x:c>
      <x:c t="n" s="0">
        <x:v>-29.16826</x:v>
      </x:c>
      <x:c t="n" s="0">
        <x:v>-17.32033</x:v>
      </x:c>
      <x:c t="n" s="0">
        <x:v>-21.34822</x:v>
      </x:c>
      <x:c t="n" s="0">
        <x:v>-3.956064</x:v>
      </x:c>
      <x:c t="n" s="0">
        <x:v>-4.001268</x:v>
      </x:c>
      <x:c t="n" s="0">
        <x:v>-4.729663</x:v>
      </x:c>
      <x:c t="n" s="0">
        <x:v>-0.6211236</x:v>
      </x:c>
      <x:c t="n" s="0">
        <x:v>6.050327</x:v>
      </x:c>
      <x:c t="n" s="0">
        <x:v>9.004868</x:v>
      </x:c>
      <x:c t="n" s="0">
        <x:v>4.140032</x:v>
      </x:c>
      <x:c t="n" s="0">
        <x:v>11.58459</x:v>
      </x:c>
      <x:c t="n" s="0">
        <x:v>26.52174</x:v>
      </x:c>
      <x:c t="n" s="0">
        <x:v>18.67602</x:v>
      </x:c>
      <x:c t="n" s="0">
        <x:v>12.25002</x:v>
      </x:c>
      <x:c t="n" s="0">
        <x:v>15.43017</x:v>
      </x:c>
      <x:c t="n" s="0">
        <x:v>18.13205</x:v>
      </x:c>
      <x:c t="n" s="0">
        <x:v>20.78823</x:v>
      </x:c>
      <x:c t="n" s="0">
        <x:v>17.16523</x:v>
      </x:c>
      <x:c t="n" s="0">
        <x:v>24.77922</x:v>
      </x:c>
      <x:c t="n" s="0">
        <x:v>26.66113</x:v>
      </x:c>
      <x:c t="n" s="0">
        <x:v>21.39186</x:v>
      </x:c>
      <x:c t="n" s="0">
        <x:v>17.9716</x:v>
      </x:c>
      <x:c t="n" s="0">
        <x:v>15.55921</x:v>
      </x:c>
      <x:c t="n" s="0">
        <x:v>16.32801</x:v>
      </x:c>
      <x:c t="n" s="0">
        <x:v>16.63111</x:v>
      </x:c>
      <x:c t="n" s="0">
        <x:v>13.96423</x:v>
      </x:c>
      <x:c t="n" s="0">
        <x:v>9.706034</x:v>
      </x:c>
      <x:c t="n" s="0">
        <x:v>19.39136</x:v>
      </x:c>
      <x:c t="n" s="0">
        <x:v>7.440886</x:v>
      </x:c>
      <x:c t="n" s="0">
        <x:v>5.159466</x:v>
      </x:c>
      <x:c t="n" s="0">
        <x:v>4.409754</x:v>
      </x:c>
      <x:c t="n" s="0">
        <x:v>8.130889</x:v>
      </x:c>
      <x:c t="n" s="0">
        <x:v>4.779778</x:v>
      </x:c>
      <x:c t="n" s="0">
        <x:v>10.44596</x:v>
      </x:c>
      <x:c t="n" s="0">
        <x:v>4.384422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43948.5996875</x:v>
      </x:c>
      <x:c t="n" s="7">
        <x:v>43948.5996875</x:v>
      </x:c>
      <x:c t="n" s="0">
        <x:v>32.82375</x:v>
      </x:c>
      <x:c t="n" s="0">
        <x:v>54.20069</x:v>
      </x:c>
      <x:c t="n" s="0">
        <x:v>54.64727</x:v>
      </x:c>
      <x:c t="n" s="0">
        <x:v>62.2068</x:v>
      </x:c>
      <x:c t="n" s="0">
        <x:v>-30.06697</x:v>
      </x:c>
      <x:c t="n" s="0">
        <x:v>-29.16826</x:v>
      </x:c>
      <x:c t="n" s="0">
        <x:v>-14.1612</x:v>
      </x:c>
      <x:c t="n" s="0">
        <x:v>-18.04717</x:v>
      </x:c>
      <x:c t="n" s="0">
        <x:v>-5.249777</x:v>
      </x:c>
      <x:c t="n" s="0">
        <x:v>-4.940083</x:v>
      </x:c>
      <x:c t="n" s="0">
        <x:v>-1.181129</x:v>
      </x:c>
      <x:c t="n" s="0">
        <x:v>5.036058</x:v>
      </x:c>
      <x:c t="n" s="0">
        <x:v>5.968297</x:v>
      </x:c>
      <x:c t="n" s="0">
        <x:v>13.65518</x:v>
      </x:c>
      <x:c t="n" s="0">
        <x:v>11.38615</x:v>
      </x:c>
      <x:c t="n" s="0">
        <x:v>12.44716</x:v>
      </x:c>
      <x:c t="n" s="0">
        <x:v>24.59208</x:v>
      </x:c>
      <x:c t="n" s="0">
        <x:v>15.20983</x:v>
      </x:c>
      <x:c t="n" s="0">
        <x:v>12.92077</x:v>
      </x:c>
      <x:c t="n" s="0">
        <x:v>14.33381</x:v>
      </x:c>
      <x:c t="n" s="0">
        <x:v>17.40893</x:v>
      </x:c>
      <x:c t="n" s="0">
        <x:v>20.36128</x:v>
      </x:c>
      <x:c t="n" s="0">
        <x:v>19.61235</x:v>
      </x:c>
      <x:c t="n" s="0">
        <x:v>21.97602</x:v>
      </x:c>
      <x:c t="n" s="0">
        <x:v>24.9604</x:v>
      </x:c>
      <x:c t="n" s="0">
        <x:v>21.59076</x:v>
      </x:c>
      <x:c t="n" s="0">
        <x:v>20.35408</x:v>
      </x:c>
      <x:c t="n" s="0">
        <x:v>18.98872</x:v>
      </x:c>
      <x:c t="n" s="0">
        <x:v>17.00015</x:v>
      </x:c>
      <x:c t="n" s="0">
        <x:v>16.5957</x:v>
      </x:c>
      <x:c t="n" s="0">
        <x:v>14.85074</x:v>
      </x:c>
      <x:c t="n" s="0">
        <x:v>11.8675</x:v>
      </x:c>
      <x:c t="n" s="0">
        <x:v>15.31755</x:v>
      </x:c>
      <x:c t="n" s="0">
        <x:v>7.925726</x:v>
      </x:c>
      <x:c t="n" s="0">
        <x:v>5.049882</x:v>
      </x:c>
      <x:c t="n" s="0">
        <x:v>4.545868</x:v>
      </x:c>
      <x:c t="n" s="0">
        <x:v>7.271475</x:v>
      </x:c>
      <x:c t="n" s="0">
        <x:v>4.802215</x:v>
      </x:c>
      <x:c t="n" s="0">
        <x:v>10.90346</x:v>
      </x:c>
      <x:c t="n" s="0">
        <x:v>4.062633</x:v>
      </x:c>
      <x:c t="n" s="0">
        <x:v>-30.06697</x:v>
      </x:c>
      <x:c t="n" s="0">
        <x:v>-29.16826</x:v>
      </x:c>
      <x:c t="n" s="0">
        <x:v>-17.32033</x:v>
      </x:c>
      <x:c t="n" s="0">
        <x:v>-21.34822</x:v>
      </x:c>
      <x:c t="n" s="0">
        <x:v>-3.092246</x:v>
      </x:c>
      <x:c t="n" s="0">
        <x:v>-4.001268</x:v>
      </x:c>
      <x:c t="n" s="0">
        <x:v>-4.729663</x:v>
      </x:c>
      <x:c t="n" s="0">
        <x:v>-0.6211236</x:v>
      </x:c>
      <x:c t="n" s="0">
        <x:v>5.81444</x:v>
      </x:c>
      <x:c t="n" s="0">
        <x:v>12.46432</x:v>
      </x:c>
      <x:c t="n" s="0">
        <x:v>4.140032</x:v>
      </x:c>
      <x:c t="n" s="0">
        <x:v>10.77499</x:v>
      </x:c>
      <x:c t="n" s="0">
        <x:v>25.98151</x:v>
      </x:c>
      <x:c t="n" s="0">
        <x:v>19.87119</x:v>
      </x:c>
      <x:c t="n" s="0">
        <x:v>5.837807</x:v>
      </x:c>
      <x:c t="n" s="0">
        <x:v>11.80958</x:v>
      </x:c>
      <x:c t="n" s="0">
        <x:v>16.0049</x:v>
      </x:c>
      <x:c t="n" s="0">
        <x:v>19.05445</x:v>
      </x:c>
      <x:c t="n" s="0">
        <x:v>18.61472</x:v>
      </x:c>
      <x:c t="n" s="0">
        <x:v>24.90392</x:v>
      </x:c>
      <x:c t="n" s="0">
        <x:v>27.38998</x:v>
      </x:c>
      <x:c t="n" s="0">
        <x:v>18.03811</x:v>
      </x:c>
      <x:c t="n" s="0">
        <x:v>20.59141</x:v>
      </x:c>
      <x:c t="n" s="0">
        <x:v>20.46903</x:v>
      </x:c>
      <x:c t="n" s="0">
        <x:v>16.59491</x:v>
      </x:c>
      <x:c t="n" s="0">
        <x:v>15.48096</x:v>
      </x:c>
      <x:c t="n" s="0">
        <x:v>17.11264</x:v>
      </x:c>
      <x:c t="n" s="0">
        <x:v>12.22222</x:v>
      </x:c>
      <x:c t="n" s="0">
        <x:v>21.24098</x:v>
      </x:c>
      <x:c t="n" s="0">
        <x:v>8.908295</x:v>
      </x:c>
      <x:c t="n" s="0">
        <x:v>5.869243</x:v>
      </x:c>
      <x:c t="n" s="0">
        <x:v>4.249955</x:v>
      </x:c>
      <x:c t="n" s="0">
        <x:v>7.17216</x:v>
      </x:c>
      <x:c t="n" s="0">
        <x:v>4.707913</x:v>
      </x:c>
      <x:c t="n" s="0">
        <x:v>10.88401</x:v>
      </x:c>
      <x:c t="n" s="0">
        <x:v>4.222991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43948.5996875</x:v>
      </x:c>
      <x:c t="n" s="7">
        <x:v>43948.5996875</x:v>
      </x:c>
      <x:c t="n" s="0">
        <x:v>32.81249</x:v>
      </x:c>
      <x:c t="n" s="0">
        <x:v>54.20069</x:v>
      </x:c>
      <x:c t="n" s="0">
        <x:v>46.92621</x:v>
      </x:c>
      <x:c t="n" s="0">
        <x:v>52.66438</x:v>
      </x:c>
      <x:c t="n" s="0">
        <x:v>-30.06697</x:v>
      </x:c>
      <x:c t="n" s="0">
        <x:v>-29.16826</x:v>
      </x:c>
      <x:c t="n" s="0">
        <x:v>-14.50192</x:v>
      </x:c>
      <x:c t="n" s="0">
        <x:v>-18.39863</x:v>
      </x:c>
      <x:c t="n" s="0">
        <x:v>-4.803011</x:v>
      </x:c>
      <x:c t="n" s="0">
        <x:v>-4.789736</x:v>
      </x:c>
      <x:c t="n" s="0">
        <x:v>-1.550319</x:v>
      </x:c>
      <x:c t="n" s="0">
        <x:v>4.54799</x:v>
      </x:c>
      <x:c t="n" s="0">
        <x:v>5.934716</x:v>
      </x:c>
      <x:c t="n" s="0">
        <x:v>13.93499</x:v>
      </x:c>
      <x:c t="n" s="0">
        <x:v>10.83859</x:v>
      </x:c>
      <x:c t="n" s="0">
        <x:v>12.08233</x:v>
      </x:c>
      <x:c t="n" s="0">
        <x:v>24.63813</x:v>
      </x:c>
      <x:c t="n" s="0">
        <x:v>15.27654</x:v>
      </x:c>
      <x:c t="n" s="0">
        <x:v>12.64733</x:v>
      </x:c>
      <x:c t="n" s="0">
        <x:v>14.38854</x:v>
      </x:c>
      <x:c t="n" s="0">
        <x:v>17.18971</x:v>
      </x:c>
      <x:c t="n" s="0">
        <x:v>19.98449</x:v>
      </x:c>
      <x:c t="n" s="0">
        <x:v>19.4476</x:v>
      </x:c>
      <x:c t="n" s="0">
        <x:v>21.69605</x:v>
      </x:c>
      <x:c t="n" s="0">
        <x:v>24.53246</x:v>
      </x:c>
      <x:c t="n" s="0">
        <x:v>21.05879</x:v>
      </x:c>
      <x:c t="n" s="0">
        <x:v>20.20751</x:v>
      </x:c>
      <x:c t="n" s="0">
        <x:v>19.21748</x:v>
      </x:c>
      <x:c t="n" s="0">
        <x:v>17.38072</x:v>
      </x:c>
      <x:c t="n" s="0">
        <x:v>16.56054</x:v>
      </x:c>
      <x:c t="n" s="0">
        <x:v>14.7326</x:v>
      </x:c>
      <x:c t="n" s="0">
        <x:v>12.16029</x:v>
      </x:c>
      <x:c t="n" s="0">
        <x:v>18.8118</x:v>
      </x:c>
      <x:c t="n" s="0">
        <x:v>8.044766</x:v>
      </x:c>
      <x:c t="n" s="0">
        <x:v>5.316891</x:v>
      </x:c>
      <x:c t="n" s="0">
        <x:v>4.722712</x:v>
      </x:c>
      <x:c t="n" s="0">
        <x:v>7.252989</x:v>
      </x:c>
      <x:c t="n" s="0">
        <x:v>4.732396</x:v>
      </x:c>
      <x:c t="n" s="0">
        <x:v>10.86679</x:v>
      </x:c>
      <x:c t="n" s="0">
        <x:v>4.230281</x:v>
      </x:c>
      <x:c t="n" s="0">
        <x:v>-30.06697</x:v>
      </x:c>
      <x:c t="n" s="0">
        <x:v>-29.16826</x:v>
      </x:c>
      <x:c t="n" s="0">
        <x:v>-17.32033</x:v>
      </x:c>
      <x:c t="n" s="0">
        <x:v>-21.34822</x:v>
      </x:c>
      <x:c t="n" s="0">
        <x:v>-2.838683</x:v>
      </x:c>
      <x:c t="n" s="0">
        <x:v>-4.001268</x:v>
      </x:c>
      <x:c t="n" s="0">
        <x:v>-4.729663</x:v>
      </x:c>
      <x:c t="n" s="0">
        <x:v>-0.1960579</x:v>
      </x:c>
      <x:c t="n" s="0">
        <x:v>5.732875</x:v>
      </x:c>
      <x:c t="n" s="0">
        <x:v>15.28649</x:v>
      </x:c>
      <x:c t="n" s="0">
        <x:v>4.140032</x:v>
      </x:c>
      <x:c t="n" s="0">
        <x:v>8.960298</x:v>
      </x:c>
      <x:c t="n" s="0">
        <x:v>24.89817</x:v>
      </x:c>
      <x:c t="n" s="0">
        <x:v>12.58166</x:v>
      </x:c>
      <x:c t="n" s="0">
        <x:v>11.68936</x:v>
      </x:c>
      <x:c t="n" s="0">
        <x:v>15.00805</x:v>
      </x:c>
      <x:c t="n" s="0">
        <x:v>15.2025</x:v>
      </x:c>
      <x:c t="n" s="0">
        <x:v>17.03668</x:v>
      </x:c>
      <x:c t="n" s="0">
        <x:v>17.02147</x:v>
      </x:c>
      <x:c t="n" s="0">
        <x:v>18.1824</x:v>
      </x:c>
      <x:c t="n" s="0">
        <x:v>19.99314</x:v>
      </x:c>
      <x:c t="n" s="0">
        <x:v>14.53539</x:v>
      </x:c>
      <x:c t="n" s="0">
        <x:v>20.31198</x:v>
      </x:c>
      <x:c t="n" s="0">
        <x:v>19.37862</x:v>
      </x:c>
      <x:c t="n" s="0">
        <x:v>19.00709</x:v>
      </x:c>
      <x:c t="n" s="0">
        <x:v>16.4169</x:v>
      </x:c>
      <x:c t="n" s="0">
        <x:v>13.23678</x:v>
      </x:c>
      <x:c t="n" s="0">
        <x:v>13.95675</x:v>
      </x:c>
      <x:c t="n" s="0">
        <x:v>25.82863</x:v>
      </x:c>
      <x:c t="n" s="0">
        <x:v>7.947348</x:v>
      </x:c>
      <x:c t="n" s="0">
        <x:v>6.178632</x:v>
      </x:c>
      <x:c t="n" s="0">
        <x:v>5.088865</x:v>
      </x:c>
      <x:c t="n" s="0">
        <x:v>6.791995</x:v>
      </x:c>
      <x:c t="n" s="0">
        <x:v>3.410788</x:v>
      </x:c>
      <x:c t="n" s="0">
        <x:v>10.61911</x:v>
      </x:c>
      <x:c t="n" s="0">
        <x:v>5.068069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43948.5996875</x:v>
      </x:c>
      <x:c t="n" s="7">
        <x:v>43948.5996875</x:v>
      </x:c>
      <x:c t="n" s="0">
        <x:v>31.10624</x:v>
      </x:c>
      <x:c t="n" s="0">
        <x:v>54.20069</x:v>
      </x:c>
      <x:c t="n" s="0">
        <x:v>55.94436</x:v>
      </x:c>
      <x:c t="n" s="0">
        <x:v>61.69528</x:v>
      </x:c>
      <x:c t="n" s="0">
        <x:v>-30.06697</x:v>
      </x:c>
      <x:c t="n" s="0">
        <x:v>-29.16826</x:v>
      </x:c>
      <x:c t="n" s="0">
        <x:v>-14.81571</x:v>
      </x:c>
      <x:c t="n" s="0">
        <x:v>-18.72309</x:v>
      </x:c>
      <x:c t="n" s="0">
        <x:v>-4.454775</x:v>
      </x:c>
      <x:c t="n" s="0">
        <x:v>-4.753748</x:v>
      </x:c>
      <x:c t="n" s="0">
        <x:v>-1.810671</x:v>
      </x:c>
      <x:c t="n" s="0">
        <x:v>4.170185</x:v>
      </x:c>
      <x:c t="n" s="0">
        <x:v>6.000719</x:v>
      </x:c>
      <x:c t="n" s="0">
        <x:v>14.16047</x:v>
      </x:c>
      <x:c t="n" s="0">
        <x:v>10.47829</x:v>
      </x:c>
      <x:c t="n" s="0">
        <x:v>11.74449</x:v>
      </x:c>
      <x:c t="n" s="0">
        <x:v>24.67708</x:v>
      </x:c>
      <x:c t="n" s="0">
        <x:v>14.97308</x:v>
      </x:c>
      <x:c t="n" s="0">
        <x:v>12.58829</x:v>
      </x:c>
      <x:c t="n" s="0">
        <x:v>15.28782</x:v>
      </x:c>
      <x:c t="n" s="0">
        <x:v>16.71634</x:v>
      </x:c>
      <x:c t="n" s="0">
        <x:v>19.82592</x:v>
      </x:c>
      <x:c t="n" s="0">
        <x:v>19.12618</x:v>
      </x:c>
      <x:c t="n" s="0">
        <x:v>21.31282</x:v>
      </x:c>
      <x:c t="n" s="0">
        <x:v>24.57646</x:v>
      </x:c>
      <x:c t="n" s="0">
        <x:v>20.62543</x:v>
      </x:c>
      <x:c t="n" s="0">
        <x:v>20.85585</x:v>
      </x:c>
      <x:c t="n" s="0">
        <x:v>18.97105</x:v>
      </x:c>
      <x:c t="n" s="0">
        <x:v>17.25563</x:v>
      </x:c>
      <x:c t="n" s="0">
        <x:v>16.53174</x:v>
      </x:c>
      <x:c t="n" s="0">
        <x:v>14.92786</x:v>
      </x:c>
      <x:c t="n" s="0">
        <x:v>12.1906</x:v>
      </x:c>
      <x:c t="n" s="0">
        <x:v>20.70128</x:v>
      </x:c>
      <x:c t="n" s="0">
        <x:v>7.935341</x:v>
      </x:c>
      <x:c t="n" s="0">
        <x:v>5.421916</x:v>
      </x:c>
      <x:c t="n" s="0">
        <x:v>4.586267</x:v>
      </x:c>
      <x:c t="n" s="0">
        <x:v>7.23391</x:v>
      </x:c>
      <x:c t="n" s="0">
        <x:v>4.644622</x:v>
      </x:c>
      <x:c t="n" s="0">
        <x:v>10.87621</x:v>
      </x:c>
      <x:c t="n" s="0">
        <x:v>4.137514</x:v>
      </x:c>
      <x:c t="n" s="0">
        <x:v>-30.06697</x:v>
      </x:c>
      <x:c t="n" s="0">
        <x:v>-29.16826</x:v>
      </x:c>
      <x:c t="n" s="0">
        <x:v>-17.32033</x:v>
      </x:c>
      <x:c t="n" s="0">
        <x:v>-21.34822</x:v>
      </x:c>
      <x:c t="n" s="0">
        <x:v>-2.838683</x:v>
      </x:c>
      <x:c t="n" s="0">
        <x:v>-5.753979</x:v>
      </x:c>
      <x:c t="n" s="0">
        <x:v>-2.419568</x:v>
      </x:c>
      <x:c t="n" s="0">
        <x:v>0.8750694</x:v>
      </x:c>
      <x:c t="n" s="0">
        <x:v>7.32056</x:v>
      </x:c>
      <x:c t="n" s="0">
        <x:v>15.28649</x:v>
      </x:c>
      <x:c t="n" s="0">
        <x:v>10.32567</x:v>
      </x:c>
      <x:c t="n" s="0">
        <x:v>8.960298</x:v>
      </x:c>
      <x:c t="n" s="0">
        <x:v>24.89817</x:v>
      </x:c>
      <x:c t="n" s="0">
        <x:v>12.26222</x:v>
      </x:c>
      <x:c t="n" s="0">
        <x:v>11.34508</x:v>
      </x:c>
      <x:c t="n" s="0">
        <x:v>19.1801</x:v>
      </x:c>
      <x:c t="n" s="0">
        <x:v>17.31318</x:v>
      </x:c>
      <x:c t="n" s="0">
        <x:v>18.25506</x:v>
      </x:c>
      <x:c t="n" s="0">
        <x:v>17.81838</x:v>
      </x:c>
      <x:c t="n" s="0">
        <x:v>15.93649</x:v>
      </x:c>
      <x:c t="n" s="0">
        <x:v>24.87894</x:v>
      </x:c>
      <x:c t="n" s="0">
        <x:v>17.35099</x:v>
      </x:c>
      <x:c t="n" s="0">
        <x:v>24.35749</x:v>
      </x:c>
      <x:c t="n" s="0">
        <x:v>17.1871</x:v>
      </x:c>
      <x:c t="n" s="0">
        <x:v>18.25282</x:v>
      </x:c>
      <x:c t="n" s="0">
        <x:v>16.90177</x:v>
      </x:c>
      <x:c t="n" s="0">
        <x:v>15.82593</x:v>
      </x:c>
      <x:c t="n" s="0">
        <x:v>10.42828</x:v>
      </x:c>
      <x:c t="n" s="0">
        <x:v>24.97703</x:v>
      </x:c>
      <x:c t="n" s="0">
        <x:v>7.264298</x:v>
      </x:c>
      <x:c t="n" s="0">
        <x:v>5.942697</x:v>
      </x:c>
      <x:c t="n" s="0">
        <x:v>4.47252</x:v>
      </x:c>
      <x:c t="n" s="0">
        <x:v>7.920502</x:v>
      </x:c>
      <x:c t="n" s="0">
        <x:v>4.419688</x:v>
      </x:c>
      <x:c t="n" s="0">
        <x:v>12.76764</x:v>
      </x:c>
      <x:c t="n" s="0">
        <x:v>3.471669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43948.5996875</x:v>
      </x:c>
      <x:c t="n" s="7">
        <x:v>43948.5996875</x:v>
      </x:c>
      <x:c t="n" s="0">
        <x:v>32.66435</x:v>
      </x:c>
      <x:c t="n" s="0">
        <x:v>54.20069</x:v>
      </x:c>
      <x:c t="n" s="0">
        <x:v>52.50031</x:v>
      </x:c>
      <x:c t="n" s="0">
        <x:v>59.65408</x:v>
      </x:c>
      <x:c t="n" s="0">
        <x:v>-30.06697</x:v>
      </x:c>
      <x:c t="n" s="0">
        <x:v>-29.16826</x:v>
      </x:c>
      <x:c t="n" s="0">
        <x:v>-15.10289</x:v>
      </x:c>
      <x:c t="n" s="0">
        <x:v>-19.02079</x:v>
      </x:c>
      <x:c t="n" s="0">
        <x:v>-4.177996</x:v>
      </x:c>
      <x:c t="n" s="0">
        <x:v>-5.339161</x:v>
      </x:c>
      <x:c t="n" s="0">
        <x:v>-1.524398</x:v>
      </x:c>
      <x:c t="n" s="0">
        <x:v>3.819278</x:v>
      </x:c>
      <x:c t="n" s="0">
        <x:v>6.618245</x:v>
      </x:c>
      <x:c t="n" s="0">
        <x:v>14.34418</x:v>
      </x:c>
      <x:c t="n" s="0">
        <x:v>11.17245</x:v>
      </x:c>
      <x:c t="n" s="0">
        <x:v>11.67883</x:v>
      </x:c>
      <x:c t="n" s="0">
        <x:v>24.48052</x:v>
      </x:c>
      <x:c t="n" s="0">
        <x:v>14.58404</x:v>
      </x:c>
      <x:c t="n" s="0">
        <x:v>12.1297</x:v>
      </x:c>
      <x:c t="n" s="0">
        <x:v>15.30154</x:v>
      </x:c>
      <x:c t="n" s="0">
        <x:v>17.97022</x:v>
      </x:c>
      <x:c t="n" s="0">
        <x:v>20.3765</x:v>
      </x:c>
      <x:c t="n" s="0">
        <x:v>19.62133</x:v>
      </x:c>
      <x:c t="n" s="0">
        <x:v>20.86506</x:v>
      </x:c>
      <x:c t="n" s="0">
        <x:v>24.51719</x:v>
      </x:c>
      <x:c t="n" s="0">
        <x:v>20.29247</x:v>
      </x:c>
      <x:c t="n" s="0">
        <x:v>21.07465</x:v>
      </x:c>
      <x:c t="n" s="0">
        <x:v>18.85112</x:v>
      </x:c>
      <x:c t="n" s="0">
        <x:v>17.48729</x:v>
      </x:c>
      <x:c t="n" s="0">
        <x:v>17.10737</x:v>
      </x:c>
      <x:c t="n" s="0">
        <x:v>14.59294</x:v>
      </x:c>
      <x:c t="n" s="0">
        <x:v>11.86585</x:v>
      </x:c>
      <x:c t="n" s="0">
        <x:v>21.38775</x:v>
      </x:c>
      <x:c t="n" s="0">
        <x:v>7.766883</x:v>
      </x:c>
      <x:c t="n" s="0">
        <x:v>5.423608</x:v>
      </x:c>
      <x:c t="n" s="0">
        <x:v>4.632885</x:v>
      </x:c>
      <x:c t="n" s="0">
        <x:v>7.368637</x:v>
      </x:c>
      <x:c t="n" s="0">
        <x:v>4.538453</x:v>
      </x:c>
      <x:c t="n" s="0">
        <x:v>11.22909</x:v>
      </x:c>
      <x:c t="n" s="0">
        <x:v>4.255444</x:v>
      </x:c>
      <x:c t="n" s="0">
        <x:v>-30.06697</x:v>
      </x:c>
      <x:c t="n" s="0">
        <x:v>-29.16826</x:v>
      </x:c>
      <x:c t="n" s="0">
        <x:v>-17.32033</x:v>
      </x:c>
      <x:c t="n" s="0">
        <x:v>-21.34822</x:v>
      </x:c>
      <x:c t="n" s="0">
        <x:v>-2.838683</x:v>
      </x:c>
      <x:c t="n" s="0">
        <x:v>-13.41428</x:v>
      </x:c>
      <x:c t="n" s="0">
        <x:v>-0.1470297</x:v>
      </x:c>
      <x:c t="n" s="0">
        <x:v>0.8750694</x:v>
      </x:c>
      <x:c t="n" s="0">
        <x:v>9.11131</x:v>
      </x:c>
      <x:c t="n" s="0">
        <x:v>14.05919</x:v>
      </x:c>
      <x:c t="n" s="0">
        <x:v>13.87738</x:v>
      </x:c>
      <x:c t="n" s="0">
        <x:v>12.21732</x:v>
      </x:c>
      <x:c t="n" s="0">
        <x:v>22.36687</x:v>
      </x:c>
      <x:c t="n" s="0">
        <x:v>11.13288</x:v>
      </x:c>
      <x:c t="n" s="0">
        <x:v>7.550897</x:v>
      </x:c>
      <x:c t="n" s="0">
        <x:v>12.3403</x:v>
      </x:c>
      <x:c t="n" s="0">
        <x:v>20.52779</x:v>
      </x:c>
      <x:c t="n" s="0">
        <x:v>24.02523</x:v>
      </x:c>
      <x:c t="n" s="0">
        <x:v>21.62372</x:v>
      </x:c>
      <x:c t="n" s="0">
        <x:v>18.34937</x:v>
      </x:c>
      <x:c t="n" s="0">
        <x:v>25.24391</x:v>
      </x:c>
      <x:c t="n" s="0">
        <x:v>16.75396</x:v>
      </x:c>
      <x:c t="n" s="0">
        <x:v>19.22561</x:v>
      </x:c>
      <x:c t="n" s="0">
        <x:v>17.35673</x:v>
      </x:c>
      <x:c t="n" s="0">
        <x:v>16.77853</x:v>
      </x:c>
      <x:c t="n" s="0">
        <x:v>18.84893</x:v>
      </x:c>
      <x:c t="n" s="0">
        <x:v>15.48683</x:v>
      </x:c>
      <x:c t="n" s="0">
        <x:v>8.9937</x:v>
      </x:c>
      <x:c t="n" s="0">
        <x:v>24.42299</x:v>
      </x:c>
      <x:c t="n" s="0">
        <x:v>6.081639</x:v>
      </x:c>
      <x:c t="n" s="0">
        <x:v>5.243935</x:v>
      </x:c>
      <x:c t="n" s="0">
        <x:v>4.275828</x:v>
      </x:c>
      <x:c t="n" s="0">
        <x:v>7.36541</x:v>
      </x:c>
      <x:c t="n" s="0">
        <x:v>4.314625</x:v>
      </x:c>
      <x:c t="n" s="0">
        <x:v>12.10317</x:v>
      </x:c>
      <x:c t="n" s="0">
        <x:v>5.046806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43948.5996875</x:v>
      </x:c>
      <x:c t="n" s="7">
        <x:v>43948.5996875</x:v>
      </x:c>
      <x:c t="n" s="0">
        <x:v>33.27218</x:v>
      </x:c>
      <x:c t="n" s="0">
        <x:v>54.20069</x:v>
      </x:c>
      <x:c t="n" s="0">
        <x:v>48.59832</x:v>
      </x:c>
      <x:c t="n" s="0">
        <x:v>52.66438</x:v>
      </x:c>
      <x:c t="n" s="0">
        <x:v>-30.06697</x:v>
      </x:c>
      <x:c t="n" s="0">
        <x:v>-29.16826</x:v>
      </x:c>
      <x:c t="n" s="0">
        <x:v>-15.55933</x:v>
      </x:c>
      <x:c t="n" s="0">
        <x:v>-18.54016</x:v>
      </x:c>
      <x:c t="n" s="0">
        <x:v>-3.954827</x:v>
      </x:c>
      <x:c t="n" s="0">
        <x:v>-5.910345</x:v>
      </x:c>
      <x:c t="n" s="0">
        <x:v>-1.294019</x:v>
      </x:c>
      <x:c t="n" s="0">
        <x:v>4.072173</x:v>
      </x:c>
      <x:c t="n" s="0">
        <x:v>7.083961</x:v>
      </x:c>
      <x:c t="n" s="0">
        <x:v>13.67296</x:v>
      </x:c>
      <x:c t="n" s="0">
        <x:v>11.68842</x:v>
      </x:c>
      <x:c t="n" s="0">
        <x:v>11.97908</x:v>
      </x:c>
      <x:c t="n" s="0">
        <x:v>24.22909</x:v>
      </x:c>
      <x:c t="n" s="0">
        <x:v>14.21689</x:v>
      </x:c>
      <x:c t="n" s="0">
        <x:v>11.95825</x:v>
      </x:c>
      <x:c t="n" s="0">
        <x:v>14.83554</x:v>
      </x:c>
      <x:c t="n" s="0">
        <x:v>17.35997</x:v>
      </x:c>
      <x:c t="n" s="0">
        <x:v>20.27582</x:v>
      </x:c>
      <x:c t="n" s="0">
        <x:v>19.70793</x:v>
      </x:c>
      <x:c t="n" s="0">
        <x:v>20.84211</x:v>
      </x:c>
      <x:c t="n" s="0">
        <x:v>24.48092</x:v>
      </x:c>
      <x:c t="n" s="0">
        <x:v>19.7906</x:v>
      </x:c>
      <x:c t="n" s="0">
        <x:v>20.47689</x:v>
      </x:c>
      <x:c t="n" s="0">
        <x:v>18.97511</x:v>
      </x:c>
      <x:c t="n" s="0">
        <x:v>18.12035</x:v>
      </x:c>
      <x:c t="n" s="0">
        <x:v>16.86788</x:v>
      </x:c>
      <x:c t="n" s="0">
        <x:v>15.15145</x:v>
      </x:c>
      <x:c t="n" s="0">
        <x:v>11.61624</x:v>
      </x:c>
      <x:c t="n" s="0">
        <x:v>22.77122</x:v>
      </x:c>
      <x:c t="n" s="0">
        <x:v>7.845908</x:v>
      </x:c>
      <x:c t="n" s="0">
        <x:v>5.37935</x:v>
      </x:c>
      <x:c t="n" s="0">
        <x:v>4.696725</x:v>
      </x:c>
      <x:c t="n" s="0">
        <x:v>7.335386</x:v>
      </x:c>
      <x:c t="n" s="0">
        <x:v>4.591993</x:v>
      </x:c>
      <x:c t="n" s="0">
        <x:v>11.25449</x:v>
      </x:c>
      <x:c t="n" s="0">
        <x:v>4.315687</x:v>
      </x:c>
      <x:c t="n" s="0">
        <x:v>-30.06697</x:v>
      </x:c>
      <x:c t="n" s="0">
        <x:v>-29.16826</x:v>
      </x:c>
      <x:c t="n" s="0">
        <x:v>-21.78709</x:v>
      </x:c>
      <x:c t="n" s="0">
        <x:v>-15.51825</x:v>
      </x:c>
      <x:c t="n" s="0">
        <x:v>-2.838683</x:v>
      </x:c>
      <x:c t="n" s="0">
        <x:v>-13.41428</x:v>
      </x:c>
      <x:c t="n" s="0">
        <x:v>-0.1470297</x:v>
      </x:c>
      <x:c t="n" s="0">
        <x:v>6.214539</x:v>
      </x:c>
      <x:c t="n" s="0">
        <x:v>9.11131</x:v>
      </x:c>
      <x:c t="n" s="0">
        <x:v>-2.867778</x:v>
      </x:c>
      <x:c t="n" s="0">
        <x:v>13.87738</x:v>
      </x:c>
      <x:c t="n" s="0">
        <x:v>13.41175</x:v>
      </x:c>
      <x:c t="n" s="0">
        <x:v>22.36687</x:v>
      </x:c>
      <x:c t="n" s="0">
        <x:v>11.00268</x:v>
      </x:c>
      <x:c t="n" s="0">
        <x:v>11.5445</x:v>
      </x:c>
      <x:c t="n" s="0">
        <x:v>10.56267</x:v>
      </x:c>
      <x:c t="n" s="0">
        <x:v>9.563128</x:v>
      </x:c>
      <x:c t="n" s="0">
        <x:v>14.73848</x:v>
      </x:c>
      <x:c t="n" s="0">
        <x:v>20.44905</x:v>
      </x:c>
      <x:c t="n" s="0">
        <x:v>20.72635</x:v>
      </x:c>
      <x:c t="n" s="0">
        <x:v>23.77563</x:v>
      </x:c>
      <x:c t="n" s="0">
        <x:v>16.40494</x:v>
      </x:c>
      <x:c t="n" s="0">
        <x:v>16.54786</x:v>
      </x:c>
      <x:c t="n" s="0">
        <x:v>20.17066</x:v>
      </x:c>
      <x:c t="n" s="0">
        <x:v>21.26793</x:v>
      </x:c>
      <x:c t="n" s="0">
        <x:v>15.21798</x:v>
      </x:c>
      <x:c t="n" s="0">
        <x:v>15.73425</x:v>
      </x:c>
      <x:c t="n" s="0">
        <x:v>10.65542</x:v>
      </x:c>
      <x:c t="n" s="0">
        <x:v>27.84365</x:v>
      </x:c>
      <x:c t="n" s="0">
        <x:v>9.384687</x:v>
      </x:c>
      <x:c t="n" s="0">
        <x:v>4.549887</x:v>
      </x:c>
      <x:c t="n" s="0">
        <x:v>4.999392</x:v>
      </x:c>
      <x:c t="n" s="0">
        <x:v>7.360438</x:v>
      </x:c>
      <x:c t="n" s="0">
        <x:v>5.937399</x:v>
      </x:c>
      <x:c t="n" s="0">
        <x:v>11.09747</x:v>
      </x:c>
      <x:c t="n" s="0">
        <x:v>4.472371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43948.5996875</x:v>
      </x:c>
      <x:c t="n" s="7">
        <x:v>43948.5996875</x:v>
      </x:c>
      <x:c t="n" s="0">
        <x:v>35.58036</x:v>
      </x:c>
      <x:c t="n" s="0">
        <x:v>54.20069</x:v>
      </x:c>
      <x:c t="n" s="0">
        <x:v>53.67129</x:v>
      </x:c>
      <x:c t="n" s="0">
        <x:v>61.69528</x:v>
      </x:c>
      <x:c t="n" s="0">
        <x:v>-30.06697</x:v>
      </x:c>
      <x:c t="n" s="0">
        <x:v>-29.16826</x:v>
      </x:c>
      <x:c t="n" s="0">
        <x:v>-16.11513</x:v>
      </x:c>
      <x:c t="n" s="0">
        <x:v>-17.83007</x:v>
      </x:c>
      <x:c t="n" s="0">
        <x:v>-3.772912</x:v>
      </x:c>
      <x:c t="n" s="0">
        <x:v>-6.46573</x:v>
      </x:c>
      <x:c t="n" s="0">
        <x:v>-1.106503</x:v>
      </x:c>
      <x:c t="n" s="0">
        <x:v>4.553694</x:v>
      </x:c>
      <x:c t="n" s="0">
        <x:v>7.445624</x:v>
      </x:c>
      <x:c t="n" s="0">
        <x:v>13.00409</x:v>
      </x:c>
      <x:c t="n" s="0">
        <x:v>12.08521</x:v>
      </x:c>
      <x:c t="n" s="0">
        <x:v>12.22003</x:v>
      </x:c>
      <x:c t="n" s="0">
        <x:v>23.88946</x:v>
      </x:c>
      <x:c t="n" s="0">
        <x:v>13.86205</x:v>
      </x:c>
      <x:c t="n" s="0">
        <x:v>12.23451</x:v>
      </x:c>
      <x:c t="n" s="0">
        <x:v>14.56635</x:v>
      </x:c>
      <x:c t="n" s="0">
        <x:v>17.13015</x:v>
      </x:c>
      <x:c t="n" s="0">
        <x:v>20.04967</x:v>
      </x:c>
      <x:c t="n" s="0">
        <x:v>20.04549</x:v>
      </x:c>
      <x:c t="n" s="0">
        <x:v>21.59475</x:v>
      </x:c>
      <x:c t="n" s="0">
        <x:v>24.36213</x:v>
      </x:c>
      <x:c t="n" s="0">
        <x:v>20.03313</x:v>
      </x:c>
      <x:c t="n" s="0">
        <x:v>20.5194</x:v>
      </x:c>
      <x:c t="n" s="0">
        <x:v>18.85801</x:v>
      </x:c>
      <x:c t="n" s="0">
        <x:v>18.0603</x:v>
      </x:c>
      <x:c t="n" s="0">
        <x:v>16.82701</x:v>
      </x:c>
      <x:c t="n" s="0">
        <x:v>14.79433</x:v>
      </x:c>
      <x:c t="n" s="0">
        <x:v>11.34447</x:v>
      </x:c>
      <x:c t="n" s="0">
        <x:v>25.1447</x:v>
      </x:c>
      <x:c t="n" s="0">
        <x:v>8.128862</x:v>
      </x:c>
      <x:c t="n" s="0">
        <x:v>5.353515</x:v>
      </x:c>
      <x:c t="n" s="0">
        <x:v>4.6165</x:v>
      </x:c>
      <x:c t="n" s="0">
        <x:v>7.375457</x:v>
      </x:c>
      <x:c t="n" s="0">
        <x:v>4.841292</x:v>
      </x:c>
      <x:c t="n" s="0">
        <x:v>11.31516</x:v>
      </x:c>
      <x:c t="n" s="0">
        <x:v>4.246823</x:v>
      </x:c>
      <x:c t="n" s="0">
        <x:v>-30.06697</x:v>
      </x:c>
      <x:c t="n" s="0">
        <x:v>-29.16826</x:v>
      </x:c>
      <x:c t="n" s="0">
        <x:v>-23.07544</x:v>
      </x:c>
      <x:c t="n" s="0">
        <x:v>-15.08251</x:v>
      </x:c>
      <x:c t="n" s="0">
        <x:v>-2.838683</x:v>
      </x:c>
      <x:c t="n" s="0">
        <x:v>-13.41428</x:v>
      </x:c>
      <x:c t="n" s="0">
        <x:v>-0.1470297</x:v>
      </x:c>
      <x:c t="n" s="0">
        <x:v>6.632721</x:v>
      </x:c>
      <x:c t="n" s="0">
        <x:v>8.969757</x:v>
      </x:c>
      <x:c t="n" s="0">
        <x:v>-2.867778</x:v>
      </x:c>
      <x:c t="n" s="0">
        <x:v>13.87738</x:v>
      </x:c>
      <x:c t="n" s="0">
        <x:v>13.41175</x:v>
      </x:c>
      <x:c t="n" s="0">
        <x:v>20.50988</x:v>
      </x:c>
      <x:c t="n" s="0">
        <x:v>10.86845</x:v>
      </x:c>
      <x:c t="n" s="0">
        <x:v>14.65408</x:v>
      </x:c>
      <x:c t="n" s="0">
        <x:v>13.2304</x:v>
      </x:c>
      <x:c t="n" s="0">
        <x:v>17.18911</x:v>
      </x:c>
      <x:c t="n" s="0">
        <x:v>18.73029</x:v>
      </x:c>
      <x:c t="n" s="0">
        <x:v>21.33829</x:v>
      </x:c>
      <x:c t="n" s="0">
        <x:v>23.88652</x:v>
      </x:c>
      <x:c t="n" s="0">
        <x:v>22.46557</x:v>
      </x:c>
      <x:c t="n" s="0">
        <x:v>22.15643</x:v>
      </x:c>
      <x:c t="n" s="0">
        <x:v>19.61419</x:v>
      </x:c>
      <x:c t="n" s="0">
        <x:v>17.79543</x:v>
      </x:c>
      <x:c t="n" s="0">
        <x:v>17.3186</x:v>
      </x:c>
      <x:c t="n" s="0">
        <x:v>16.97225</x:v>
      </x:c>
      <x:c t="n" s="0">
        <x:v>14.22569</x:v>
      </x:c>
      <x:c t="n" s="0">
        <x:v>8.546113</x:v>
      </x:c>
      <x:c t="n" s="0">
        <x:v>31.68951</x:v>
      </x:c>
      <x:c t="n" s="0">
        <x:v>8.951253</x:v>
      </x:c>
      <x:c t="n" s="0">
        <x:v>5.593599</x:v>
      </x:c>
      <x:c t="n" s="0">
        <x:v>4.568024</x:v>
      </x:c>
      <x:c t="n" s="0">
        <x:v>7.338591</x:v>
      </x:c>
      <x:c t="n" s="0">
        <x:v>4.682652</x:v>
      </x:c>
      <x:c t="n" s="0">
        <x:v>11.02192</x:v>
      </x:c>
      <x:c t="n" s="0">
        <x:v>3.842694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43948.5996875</x:v>
      </x:c>
      <x:c t="n" s="7">
        <x:v>43948.5996875</x:v>
      </x:c>
      <x:c t="n" s="0">
        <x:v>36.64951</x:v>
      </x:c>
      <x:c t="n" s="0">
        <x:v>54.20069</x:v>
      </x:c>
      <x:c t="n" s="0">
        <x:v>55.8926</x:v>
      </x:c>
      <x:c t="n" s="0">
        <x:v>62.66438</x:v>
      </x:c>
      <x:c t="n" s="0">
        <x:v>-30.06697</x:v>
      </x:c>
      <x:c t="n" s="0">
        <x:v>-29.16826</x:v>
      </x:c>
      <x:c t="n" s="0">
        <x:v>-16.65352</x:v>
      </x:c>
      <x:c t="n" s="0">
        <x:v>-17.30387</x:v>
      </x:c>
      <x:c t="n" s="0">
        <x:v>-3.757975</x:v>
      </x:c>
      <x:c t="n" s="0">
        <x:v>-7.003685</x:v>
      </x:c>
      <x:c t="n" s="0">
        <x:v>-0.95253</x:v>
      </x:c>
      <x:c t="n" s="0">
        <x:v>4.926479</x:v>
      </x:c>
      <x:c t="n" s="0">
        <x:v>7.619134</x:v>
      </x:c>
      <x:c t="n" s="0">
        <x:v>12.44504</x:v>
      </x:c>
      <x:c t="n" s="0">
        <x:v>12.14651</x:v>
      </x:c>
      <x:c t="n" s="0">
        <x:v>12.20385</x:v>
      </x:c>
      <x:c t="n" s="0">
        <x:v>23.50818</x:v>
      </x:c>
      <x:c t="n" s="0">
        <x:v>13.37818</x:v>
      </x:c>
      <x:c t="n" s="0">
        <x:v>13.12805</x:v>
      </x:c>
      <x:c t="n" s="0">
        <x:v>14.38456</x:v>
      </x:c>
      <x:c t="n" s="0">
        <x:v>17.3688</x:v>
      </x:c>
      <x:c t="n" s="0">
        <x:v>19.67188</x:v>
      </x:c>
      <x:c t="n" s="0">
        <x:v>20.09645</x:v>
      </x:c>
      <x:c t="n" s="0">
        <x:v>20.9515</x:v>
      </x:c>
      <x:c t="n" s="0">
        <x:v>24.0745</x:v>
      </x:c>
      <x:c t="n" s="0">
        <x:v>20.60658</x:v>
      </x:c>
      <x:c t="n" s="0">
        <x:v>20.07216</x:v>
      </x:c>
      <x:c t="n" s="0">
        <x:v>18.9577</x:v>
      </x:c>
      <x:c t="n" s="0">
        <x:v>18.18684</x:v>
      </x:c>
      <x:c t="n" s="0">
        <x:v>16.7877</x:v>
      </x:c>
      <x:c t="n" s="0">
        <x:v>14.89587</x:v>
      </x:c>
      <x:c t="n" s="0">
        <x:v>11.48092</x:v>
      </x:c>
      <x:c t="n" s="0">
        <x:v>28.45731</x:v>
      </x:c>
      <x:c t="n" s="0">
        <x:v>8.301792</x:v>
      </x:c>
      <x:c t="n" s="0">
        <x:v>5.414168</x:v>
      </x:c>
      <x:c t="n" s="0">
        <x:v>4.728924</x:v>
      </x:c>
      <x:c t="n" s="0">
        <x:v>7.276484</x:v>
      </x:c>
      <x:c t="n" s="0">
        <x:v>4.714991</x:v>
      </x:c>
      <x:c t="n" s="0">
        <x:v>11.39061</x:v>
      </x:c>
      <x:c t="n" s="0">
        <x:v>4.274323</x:v>
      </x:c>
      <x:c t="n" s="0">
        <x:v>-30.06697</x:v>
      </x:c>
      <x:c t="n" s="0">
        <x:v>-29.057</x:v>
      </x:c>
      <x:c t="n" s="0">
        <x:v>-23.07544</x:v>
      </x:c>
      <x:c t="n" s="0">
        <x:v>-15.08251</x:v>
      </x:c>
      <x:c t="n" s="0">
        <x:v>-4.573318</x:v>
      </x:c>
      <x:c t="n" s="0">
        <x:v>-13.41428</x:v>
      </x:c>
      <x:c t="n" s="0">
        <x:v>-0.1470297</x:v>
      </x:c>
      <x:c t="n" s="0">
        <x:v>6.632721</x:v>
      </x:c>
      <x:c t="n" s="0">
        <x:v>8.515113</x:v>
      </x:c>
      <x:c t="n" s="0">
        <x:v>7.813914</x:v>
      </x:c>
      <x:c t="n" s="0">
        <x:v>11.85564</x:v>
      </x:c>
      <x:c t="n" s="0">
        <x:v>10.49292</x:v>
      </x:c>
      <x:c t="n" s="0">
        <x:v>20.16556</x:v>
      </x:c>
      <x:c t="n" s="0">
        <x:v>6.375921</x:v>
      </x:c>
      <x:c t="n" s="0">
        <x:v>16.32525</x:v>
      </x:c>
      <x:c t="n" s="0">
        <x:v>11.95286</x:v>
      </x:c>
      <x:c t="n" s="0">
        <x:v>17.89182</x:v>
      </x:c>
      <x:c t="n" s="0">
        <x:v>19.14867</x:v>
      </x:c>
      <x:c t="n" s="0">
        <x:v>20.67566</x:v>
      </x:c>
      <x:c t="n" s="0">
        <x:v>14.29756</x:v>
      </x:c>
      <x:c t="n" s="0">
        <x:v>22.71949</x:v>
      </x:c>
      <x:c t="n" s="0">
        <x:v>21.64554</x:v>
      </x:c>
      <x:c t="n" s="0">
        <x:v>17.10742</x:v>
      </x:c>
      <x:c t="n" s="0">
        <x:v>19.66597</x:v>
      </x:c>
      <x:c t="n" s="0">
        <x:v>19.51574</x:v>
      </x:c>
      <x:c t="n" s="0">
        <x:v>15.72676</x:v>
      </x:c>
      <x:c t="n" s="0">
        <x:v>14.24966</x:v>
      </x:c>
      <x:c t="n" s="0">
        <x:v>12.32614</x:v>
      </x:c>
      <x:c t="n" s="0">
        <x:v>34.85189</x:v>
      </x:c>
      <x:c t="n" s="0">
        <x:v>9.222156</x:v>
      </x:c>
      <x:c t="n" s="0">
        <x:v>5.835617</x:v>
      </x:c>
      <x:c t="n" s="0">
        <x:v>5.861368</x:v>
      </x:c>
      <x:c t="n" s="0">
        <x:v>6.809998</x:v>
      </x:c>
      <x:c t="n" s="0">
        <x:v>4.685821</x:v>
      </x:c>
      <x:c t="n" s="0">
        <x:v>11.31878</x:v>
      </x:c>
      <x:c t="n" s="0">
        <x:v>4.361791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43948.5996875</x:v>
      </x:c>
      <x:c t="n" s="7">
        <x:v>43948.5996875</x:v>
      </x:c>
      <x:c t="n" s="0">
        <x:v>32.53269</x:v>
      </x:c>
      <x:c t="n" s="0">
        <x:v>54.20069</x:v>
      </x:c>
      <x:c t="n" s="0">
        <x:v>52.45094</x:v>
      </x:c>
      <x:c t="n" s="0">
        <x:v>63.0783</x:v>
      </x:c>
      <x:c t="n" s="0">
        <x:v>-30.06697</x:v>
      </x:c>
      <x:c t="n" s="0">
        <x:v>-29.16826</x:v>
      </x:c>
      <x:c t="n" s="0">
        <x:v>-17.17291</x:v>
      </x:c>
      <x:c t="n" s="0">
        <x:v>-16.89998</x:v>
      </x:c>
      <x:c t="n" s="0">
        <x:v>-4.140858</x:v>
      </x:c>
      <x:c t="n" s="0">
        <x:v>-7.522581</x:v>
      </x:c>
      <x:c t="n" s="0">
        <x:v>-0.957504</x:v>
      </x:c>
      <x:c t="n" s="0">
        <x:v>5.194356</x:v>
      </x:c>
      <x:c t="n" s="0">
        <x:v>7.762018</x:v>
      </x:c>
      <x:c t="n" s="0">
        <x:v>12.22336</x:v>
      </x:c>
      <x:c t="n" s="0">
        <x:v>12.05426</x:v>
      </x:c>
      <x:c t="n" s="0">
        <x:v>11.53936</x:v>
      </x:c>
      <x:c t="n" s="0">
        <x:v>23.29815</x:v>
      </x:c>
      <x:c t="n" s="0">
        <x:v>12.75104</x:v>
      </x:c>
      <x:c t="n" s="0">
        <x:v>13.6</x:v>
      </x:c>
      <x:c t="n" s="0">
        <x:v>13.91709</x:v>
      </x:c>
      <x:c t="n" s="0">
        <x:v>17.21204</x:v>
      </x:c>
      <x:c t="n" s="0">
        <x:v>20.23919</x:v>
      </x:c>
      <x:c t="n" s="0">
        <x:v>20.13683</x:v>
      </x:c>
      <x:c t="n" s="0">
        <x:v>20.53202</x:v>
      </x:c>
      <x:c t="n" s="0">
        <x:v>24.09434</x:v>
      </x:c>
      <x:c t="n" s="0">
        <x:v>20.89986</x:v>
      </x:c>
      <x:c t="n" s="0">
        <x:v>20.02119</x:v>
      </x:c>
      <x:c t="n" s="0">
        <x:v>19.37696</x:v>
      </x:c>
      <x:c t="n" s="0">
        <x:v>18.04562</x:v>
      </x:c>
      <x:c t="n" s="0">
        <x:v>16.96217</x:v>
      </x:c>
      <x:c t="n" s="0">
        <x:v>14.72803</x:v>
      </x:c>
      <x:c t="n" s="0">
        <x:v>13.78946</x:v>
      </x:c>
      <x:c t="n" s="0">
        <x:v>29.73276</x:v>
      </x:c>
      <x:c t="n" s="0">
        <x:v>8.283473</x:v>
      </x:c>
      <x:c t="n" s="0">
        <x:v>5.565398</x:v>
      </x:c>
      <x:c t="n" s="0">
        <x:v>4.966582</x:v>
      </x:c>
      <x:c t="n" s="0">
        <x:v>7.298203</x:v>
      </x:c>
      <x:c t="n" s="0">
        <x:v>4.677889</x:v>
      </x:c>
      <x:c t="n" s="0">
        <x:v>11.48322</x:v>
      </x:c>
      <x:c t="n" s="0">
        <x:v>4.247799</x:v>
      </x:c>
      <x:c t="n" s="0">
        <x:v>-30.06697</x:v>
      </x:c>
      <x:c t="n" s="0">
        <x:v>-28.94851</x:v>
      </x:c>
      <x:c t="n" s="0">
        <x:v>-23.07544</x:v>
      </x:c>
      <x:c t="n" s="0">
        <x:v>-15.08251</x:v>
      </x:c>
      <x:c t="n" s="0">
        <x:v>-7.505725</x:v>
      </x:c>
      <x:c t="n" s="0">
        <x:v>-13.41428</x:v>
      </x:c>
      <x:c t="n" s="0">
        <x:v>-1.417874</x:v>
      </x:c>
      <x:c t="n" s="0">
        <x:v>6.436294</x:v>
      </x:c>
      <x:c t="n" s="0">
        <x:v>8.515113</x:v>
      </x:c>
      <x:c t="n" s="0">
        <x:v>10.63453</x:v>
      </x:c>
      <x:c t="n" s="0">
        <x:v>11.47131</x:v>
      </x:c>
      <x:c t="n" s="0">
        <x:v>-3.307537</x:v>
      </x:c>
      <x:c t="n" s="0">
        <x:v>22.88262</x:v>
      </x:c>
      <x:c t="n" s="0">
        <x:v>2.34725</x:v>
      </x:c>
      <x:c t="n" s="0">
        <x:v>15.37551</x:v>
      </x:c>
      <x:c t="n" s="0">
        <x:v>11.36374</x:v>
      </x:c>
      <x:c t="n" s="0">
        <x:v>15.97549</x:v>
      </x:c>
      <x:c t="n" s="0">
        <x:v>21.30528</x:v>
      </x:c>
      <x:c t="n" s="0">
        <x:v>21.02789</x:v>
      </x:c>
      <x:c t="n" s="0">
        <x:v>16.71018</x:v>
      </x:c>
      <x:c t="n" s="0">
        <x:v>23.51478</x:v>
      </x:c>
      <x:c t="n" s="0">
        <x:v>22.52691</x:v>
      </x:c>
      <x:c t="n" s="0">
        <x:v>20.89419</x:v>
      </x:c>
      <x:c t="n" s="0">
        <x:v>21.32434</x:v>
      </x:c>
      <x:c t="n" s="0">
        <x:v>16.76188</x:v>
      </x:c>
      <x:c t="n" s="0">
        <x:v>19.05208</x:v>
      </x:c>
      <x:c t="n" s="0">
        <x:v>14.09261</x:v>
      </x:c>
      <x:c t="n" s="0">
        <x:v>22.15849</x:v>
      </x:c>
      <x:c t="n" s="0">
        <x:v>32.17887</x:v>
      </x:c>
      <x:c t="n" s="0">
        <x:v>8.741901</x:v>
      </x:c>
      <x:c t="n" s="0">
        <x:v>5.819035</x:v>
      </x:c>
      <x:c t="n" s="0">
        <x:v>5.676441</x:v>
      </x:c>
      <x:c t="n" s="0">
        <x:v>7.868443</x:v>
      </x:c>
      <x:c t="n" s="0">
        <x:v>3.838612</x:v>
      </x:c>
      <x:c t="n" s="0">
        <x:v>12.65839</x:v>
      </x:c>
      <x:c t="n" s="0">
        <x:v>4.182219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43948.5996875</x:v>
      </x:c>
      <x:c t="n" s="7">
        <x:v>43948.5996875</x:v>
      </x:c>
      <x:c t="n" s="0">
        <x:v>31.81167</x:v>
      </x:c>
      <x:c t="n" s="0">
        <x:v>54.20069</x:v>
      </x:c>
      <x:c t="n" s="0">
        <x:v>56.09004</x:v>
      </x:c>
      <x:c t="n" s="0">
        <x:v>59.65408</x:v>
      </x:c>
      <x:c t="n" s="0">
        <x:v>-30.06697</x:v>
      </x:c>
      <x:c t="n" s="0">
        <x:v>-29.16826</x:v>
      </x:c>
      <x:c t="n" s="0">
        <x:v>-17.67169</x:v>
      </x:c>
      <x:c t="n" s="0">
        <x:v>-16.58252</x:v>
      </x:c>
      <x:c t="n" s="0">
        <x:v>-4.496899</x:v>
      </x:c>
      <x:c t="n" s="0">
        <x:v>-8.145541</x:v>
      </x:c>
      <x:c t="n" s="0">
        <x:v>-1.087817</x:v>
      </x:c>
      <x:c t="n" s="0">
        <x:v>5.386884</x:v>
      </x:c>
      <x:c t="n" s="0">
        <x:v>7.895158</x:v>
      </x:c>
      <x:c t="n" s="0">
        <x:v>12.02464</x:v>
      </x:c>
      <x:c t="n" s="0">
        <x:v>11.97389</x:v>
      </x:c>
      <x:c t="n" s="0">
        <x:v>10.87831</x:v>
      </x:c>
      <x:c t="n" s="0">
        <x:v>23.50332</x:v>
      </x:c>
      <x:c t="n" s="0">
        <x:v>12.73549</x:v>
      </x:c>
      <x:c t="n" s="0">
        <x:v>13.60208</x:v>
      </x:c>
      <x:c t="n" s="0">
        <x:v>13.99652</x:v>
      </x:c>
      <x:c t="n" s="0">
        <x:v>16.90899</x:v>
      </x:c>
      <x:c t="n" s="0">
        <x:v>19.91125</x:v>
      </x:c>
      <x:c t="n" s="0">
        <x:v>19.95765</x:v>
      </x:c>
      <x:c t="n" s="0">
        <x:v>21.15358</x:v>
      </x:c>
      <x:c t="n" s="0">
        <x:v>23.68372</x:v>
      </x:c>
      <x:c t="n" s="0">
        <x:v>20.91666</x:v>
      </x:c>
      <x:c t="n" s="0">
        <x:v>20.17001</x:v>
      </x:c>
      <x:c t="n" s="0">
        <x:v>19.36533</x:v>
      </x:c>
      <x:c t="n" s="0">
        <x:v>17.95366</x:v>
      </x:c>
      <x:c t="n" s="0">
        <x:v>17.15494</x:v>
      </x:c>
      <x:c t="n" s="0">
        <x:v>14.73269</x:v>
      </x:c>
      <x:c t="n" s="0">
        <x:v>15.93318</x:v>
      </x:c>
      <x:c t="n" s="0">
        <x:v>29.08442</x:v>
      </x:c>
      <x:c t="n" s="0">
        <x:v>8.331355</x:v>
      </x:c>
      <x:c t="n" s="0">
        <x:v>5.415567</x:v>
      </x:c>
      <x:c t="n" s="0">
        <x:v>4.968886</x:v>
      </x:c>
      <x:c t="n" s="0">
        <x:v>7.467561</x:v>
      </x:c>
      <x:c t="n" s="0">
        <x:v>4.606921</x:v>
      </x:c>
      <x:c t="n" s="0">
        <x:v>11.47176</x:v>
      </x:c>
      <x:c t="n" s="0">
        <x:v>4.150648</x:v>
      </x:c>
      <x:c t="n" s="0">
        <x:v>-30.06697</x:v>
      </x:c>
      <x:c t="n" s="0">
        <x:v>-28.94851</x:v>
      </x:c>
      <x:c t="n" s="0">
        <x:v>-23.07544</x:v>
      </x:c>
      <x:c t="n" s="0">
        <x:v>-15.08251</x:v>
      </x:c>
      <x:c t="n" s="0">
        <x:v>-7.505725</x:v>
      </x:c>
      <x:c t="n" s="0">
        <x:v>-22.55927</x:v>
      </x:c>
      <x:c t="n" s="0">
        <x:v>-1.940168</x:v>
      </x:c>
      <x:c t="n" s="0">
        <x:v>6.368793</x:v>
      </x:c>
      <x:c t="n" s="0">
        <x:v>8.627846</x:v>
      </x:c>
      <x:c t="n" s="0">
        <x:v>10.63453</x:v>
      </x:c>
      <x:c t="n" s="0">
        <x:v>11.47131</x:v>
      </x:c>
      <x:c t="n" s="0">
        <x:v>-3.307537</x:v>
      </x:c>
      <x:c t="n" s="0">
        <x:v>24.54122</x:v>
      </x:c>
      <x:c t="n" s="0">
        <x:v>13.71256</x:v>
      </x:c>
      <x:c t="n" s="0">
        <x:v>12.28753</x:v>
      </x:c>
      <x:c t="n" s="0">
        <x:v>13.51832</x:v>
      </x:c>
      <x:c t="n" s="0">
        <x:v>13.97008</x:v>
      </x:c>
      <x:c t="n" s="0">
        <x:v>18.52071</x:v>
      </x:c>
      <x:c t="n" s="0">
        <x:v>16.80214</x:v>
      </x:c>
      <x:c t="n" s="0">
        <x:v>24.32682</x:v>
      </x:c>
      <x:c t="n" s="0">
        <x:v>19.71395</x:v>
      </x:c>
      <x:c t="n" s="0">
        <x:v>22.37958</x:v>
      </x:c>
      <x:c t="n" s="0">
        <x:v>20.38365</x:v>
      </x:c>
      <x:c t="n" s="0">
        <x:v>19.96149</x:v>
      </x:c>
      <x:c t="n" s="0">
        <x:v>17.59859</x:v>
      </x:c>
      <x:c t="n" s="0">
        <x:v>18.28108</x:v>
      </x:c>
      <x:c t="n" s="0">
        <x:v>14.62869</x:v>
      </x:c>
      <x:c t="n" s="0">
        <x:v>17.09767</x:v>
      </x:c>
      <x:c t="n" s="0">
        <x:v>15.25664</x:v>
      </x:c>
      <x:c t="n" s="0">
        <x:v>7.94211</x:v>
      </x:c>
      <x:c t="n" s="0">
        <x:v>4.713091</x:v>
      </x:c>
      <x:c t="n" s="0">
        <x:v>4.60523</x:v>
      </x:c>
      <x:c t="n" s="0">
        <x:v>7.597608</x:v>
      </x:c>
      <x:c t="n" s="0">
        <x:v>4.040438</x:v>
      </x:c>
      <x:c t="n" s="0">
        <x:v>10.74322</x:v>
      </x:c>
      <x:c t="n" s="0">
        <x:v>3.49579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43948.5996875</x:v>
      </x:c>
      <x:c t="n" s="7">
        <x:v>43948.5996875</x:v>
      </x:c>
      <x:c t="n" s="0">
        <x:v>30.64391</x:v>
      </x:c>
      <x:c t="n" s="0">
        <x:v>54.20069</x:v>
      </x:c>
      <x:c t="n" s="0">
        <x:v>63.25743</x:v>
      </x:c>
      <x:c t="n" s="0">
        <x:v>68.3464</x:v>
      </x:c>
      <x:c t="n" s="0">
        <x:v>-30.06697</x:v>
      </x:c>
      <x:c t="n" s="0">
        <x:v>-29.16826</x:v>
      </x:c>
      <x:c t="n" s="0">
        <x:v>-18.14831</x:v>
      </x:c>
      <x:c t="n" s="0">
        <x:v>-16.32862</x:v>
      </x:c>
      <x:c t="n" s="0">
        <x:v>-4.825936</x:v>
      </x:c>
      <x:c t="n" s="0">
        <x:v>-8.804071</x:v>
      </x:c>
      <x:c t="n" s="0">
        <x:v>-1.20229</x:v>
      </x:c>
      <x:c t="n" s="0">
        <x:v>5.480229</x:v>
      </x:c>
      <x:c t="n" s="0">
        <x:v>8.010129</x:v>
      </x:c>
      <x:c t="n" s="0">
        <x:v>11.92237</x:v>
      </x:c>
      <x:c t="n" s="0">
        <x:v>11.84047</x:v>
      </x:c>
      <x:c t="n" s="0">
        <x:v>10.35362</x:v>
      </x:c>
      <x:c t="n" s="0">
        <x:v>23.64584</x:v>
      </x:c>
      <x:c t="n" s="0">
        <x:v>12.89256</x:v>
      </x:c>
      <x:c t="n" s="0">
        <x:v>13.14175</x:v>
      </x:c>
      <x:c t="n" s="0">
        <x:v>13.5035</x:v>
      </x:c>
      <x:c t="n" s="0">
        <x:v>16.52958</x:v>
      </x:c>
      <x:c t="n" s="0">
        <x:v>20.07867</x:v>
      </x:c>
      <x:c t="n" s="0">
        <x:v>19.71515</x:v>
      </x:c>
      <x:c t="n" s="0">
        <x:v>21.79905</x:v>
      </x:c>
      <x:c t="n" s="0">
        <x:v>23.23253</x:v>
      </x:c>
      <x:c t="n" s="0">
        <x:v>20.86205</x:v>
      </x:c>
      <x:c t="n" s="0">
        <x:v>20.58446</x:v>
      </x:c>
      <x:c t="n" s="0">
        <x:v>19.4657</x:v>
      </x:c>
      <x:c t="n" s="0">
        <x:v>18.34374</x:v>
      </x:c>
      <x:c t="n" s="0">
        <x:v>17.37027</x:v>
      </x:c>
      <x:c t="n" s="0">
        <x:v>14.91595</x:v>
      </x:c>
      <x:c t="n" s="0">
        <x:v>15.79662</x:v>
      </x:c>
      <x:c t="n" s="0">
        <x:v>28.41951</x:v>
      </x:c>
      <x:c t="n" s="0">
        <x:v>8.248462</x:v>
      </x:c>
      <x:c t="n" s="0">
        <x:v>5.409732</x:v>
      </x:c>
      <x:c t="n" s="0">
        <x:v>5.05553</x:v>
      </x:c>
      <x:c t="n" s="0">
        <x:v>7.664713</x:v>
      </x:c>
      <x:c t="n" s="0">
        <x:v>4.462524</x:v>
      </x:c>
      <x:c t="n" s="0">
        <x:v>11.25182</x:v>
      </x:c>
      <x:c t="n" s="0">
        <x:v>4.050551</x:v>
      </x:c>
      <x:c t="n" s="0">
        <x:v>-30.06697</x:v>
      </x:c>
      <x:c t="n" s="0">
        <x:v>-28.94851</x:v>
      </x:c>
      <x:c t="n" s="0">
        <x:v>-23.07544</x:v>
      </x:c>
      <x:c t="n" s="0">
        <x:v>-15.08251</x:v>
      </x:c>
      <x:c t="n" s="0">
        <x:v>-7.505725</x:v>
      </x:c>
      <x:c t="n" s="0">
        <x:v>-22.55927</x:v>
      </x:c>
      <x:c t="n" s="0">
        <x:v>-1.940168</x:v>
      </x:c>
      <x:c t="n" s="0">
        <x:v>5.208709</x:v>
      </x:c>
      <x:c t="n" s="0">
        <x:v>8.627846</x:v>
      </x:c>
      <x:c t="n" s="0">
        <x:v>12.22392</x:v>
      </x:c>
      <x:c t="n" s="0">
        <x:v>9.870805</x:v>
      </x:c>
      <x:c t="n" s="0">
        <x:v>5.666328</x:v>
      </x:c>
      <x:c t="n" s="0">
        <x:v>24.12485</x:v>
      </x:c>
      <x:c t="n" s="0">
        <x:v>12.64105</x:v>
      </x:c>
      <x:c t="n" s="0">
        <x:v>8.530371</x:v>
      </x:c>
      <x:c t="n" s="0">
        <x:v>8.314599</x:v>
      </x:c>
      <x:c t="n" s="0">
        <x:v>13.07204</x:v>
      </x:c>
      <x:c t="n" s="0">
        <x:v>19.90104</x:v>
      </x:c>
      <x:c t="n" s="0">
        <x:v>17.68729</x:v>
      </x:c>
      <x:c t="n" s="0">
        <x:v>24.19415</x:v>
      </x:c>
      <x:c t="n" s="0">
        <x:v>19.74232</x:v>
      </x:c>
      <x:c t="n" s="0">
        <x:v>19.22072</x:v>
      </x:c>
      <x:c t="n" s="0">
        <x:v>22.35091</x:v>
      </x:c>
      <x:c t="n" s="0">
        <x:v>20.0042</x:v>
      </x:c>
      <x:c t="n" s="0">
        <x:v>19.29882</x:v>
      </x:c>
      <x:c t="n" s="0">
        <x:v>17.19222</x:v>
      </x:c>
      <x:c t="n" s="0">
        <x:v>15.31345</x:v>
      </x:c>
      <x:c t="n" s="0">
        <x:v>14.18742</x:v>
      </x:c>
      <x:c t="n" s="0">
        <x:v>14.4864</x:v>
      </x:c>
      <x:c t="n" s="0">
        <x:v>7.753148</x:v>
      </x:c>
      <x:c t="n" s="0">
        <x:v>5.627853</x:v>
      </x:c>
      <x:c t="n" s="0">
        <x:v>5.295372</x:v>
      </x:c>
      <x:c t="n" s="0">
        <x:v>9.268092</x:v>
      </x:c>
      <x:c t="n" s="0">
        <x:v>3.134008</x:v>
      </x:c>
      <x:c t="n" s="0">
        <x:v>9.238099</x:v>
      </x:c>
      <x:c t="n" s="0">
        <x:v>4.083469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43948.5996875</x:v>
      </x:c>
      <x:c t="n" s="7">
        <x:v>43948.5996875</x:v>
      </x:c>
      <x:c t="n" s="0">
        <x:v>30.99846</x:v>
      </x:c>
      <x:c t="n" s="0">
        <x:v>54.20069</x:v>
      </x:c>
      <x:c t="n" s="0">
        <x:v>64.79559</x:v>
      </x:c>
      <x:c t="n" s="0">
        <x:v>68.3464</x:v>
      </x:c>
      <x:c t="n" s="0">
        <x:v>-30.06697</x:v>
      </x:c>
      <x:c t="n" s="0">
        <x:v>-29.16826</x:v>
      </x:c>
      <x:c t="n" s="0">
        <x:v>-18.64401</x:v>
      </x:c>
      <x:c t="n" s="0">
        <x:v>-15.21263</x:v>
      </x:c>
      <x:c t="n" s="0">
        <x:v>-5.128133</x:v>
      </x:c>
      <x:c t="n" s="0">
        <x:v>-9.45823</x:v>
      </x:c>
      <x:c t="n" s="0">
        <x:v>-1.302498</x:v>
      </x:c>
      <x:c t="n" s="0">
        <x:v>5.123637</x:v>
      </x:c>
      <x:c t="n" s="0">
        <x:v>8.105963</x:v>
      </x:c>
      <x:c t="n" s="0">
        <x:v>12.29832</x:v>
      </x:c>
      <x:c t="n" s="0">
        <x:v>11.27488</x:v>
      </x:c>
      <x:c t="n" s="0">
        <x:v>9.982394</x:v>
      </x:c>
      <x:c t="n" s="0">
        <x:v>23.60082</x:v>
      </x:c>
      <x:c t="n" s="0">
        <x:v>12.31829</x:v>
      </x:c>
      <x:c t="n" s="0">
        <x:v>13.02923</x:v>
      </x:c>
      <x:c t="n" s="0">
        <x:v>13.06334</x:v>
      </x:c>
      <x:c t="n" s="0">
        <x:v>17.07284</x:v>
      </x:c>
      <x:c t="n" s="0">
        <x:v>19.70969</x:v>
      </x:c>
      <x:c t="n" s="0">
        <x:v>20.2122</x:v>
      </x:c>
      <x:c t="n" s="0">
        <x:v>21.89491</x:v>
      </x:c>
      <x:c t="n" s="0">
        <x:v>22.7289</x:v>
      </x:c>
      <x:c t="n" s="0">
        <x:v>20.73713</x:v>
      </x:c>
      <x:c t="n" s="0">
        <x:v>20.65506</x:v>
      </x:c>
      <x:c t="n" s="0">
        <x:v>19.29216</x:v>
      </x:c>
      <x:c t="n" s="0">
        <x:v>18.04848</x:v>
      </x:c>
      <x:c t="n" s="0">
        <x:v>17.28186</x:v>
      </x:c>
      <x:c t="n" s="0">
        <x:v>14.97248</x:v>
      </x:c>
      <x:c t="n" s="0">
        <x:v>15.28196</x:v>
      </x:c>
      <x:c t="n" s="0">
        <x:v>27.75488</x:v>
      </x:c>
      <x:c t="n" s="0">
        <x:v>8.235963</x:v>
      </x:c>
      <x:c t="n" s="0">
        <x:v>5.340087</x:v>
      </x:c>
      <x:c t="n" s="0">
        <x:v>4.861637</x:v>
      </x:c>
      <x:c t="n" s="0">
        <x:v>7.802151</x:v>
      </x:c>
      <x:c t="n" s="0">
        <x:v>4.348742</x:v>
      </x:c>
      <x:c t="n" s="0">
        <x:v>11.20681</x:v>
      </x:c>
      <x:c t="n" s="0">
        <x:v>4.148345</x:v>
      </x:c>
      <x:c t="n" s="0">
        <x:v>-30.06697</x:v>
      </x:c>
      <x:c t="n" s="0">
        <x:v>-28.49664</x:v>
      </x:c>
      <x:c t="n" s="0">
        <x:v>-24.61229</x:v>
      </x:c>
      <x:c t="n" s="0">
        <x:v>-10.31661</x:v>
      </x:c>
      <x:c t="n" s="0">
        <x:v>-7.505725</x:v>
      </x:c>
      <x:c t="n" s="0">
        <x:v>-22.55927</x:v>
      </x:c>
      <x:c t="n" s="0">
        <x:v>-1.940168</x:v>
      </x:c>
      <x:c t="n" s="0">
        <x:v>2.107769</x:v>
      </x:c>
      <x:c t="n" s="0">
        <x:v>8.627846</x:v>
      </x:c>
      <x:c t="n" s="0">
        <x:v>14.01597</x:v>
      </x:c>
      <x:c t="n" s="0">
        <x:v>3.975525</x:v>
      </x:c>
      <x:c t="n" s="0">
        <x:v>6.77598</x:v>
      </x:c>
      <x:c t="n" s="0">
        <x:v>23.32766</x:v>
      </x:c>
      <x:c t="n" s="0">
        <x:v>4.696414</x:v>
      </x:c>
      <x:c t="n" s="0">
        <x:v>13.01958</x:v>
      </x:c>
      <x:c t="n" s="0">
        <x:v>8.886683</x:v>
      </x:c>
      <x:c t="n" s="0">
        <x:v>19.69822</x:v>
      </x:c>
      <x:c t="n" s="0">
        <x:v>18.04668</x:v>
      </x:c>
      <x:c t="n" s="0">
        <x:v>24.04434</x:v>
      </x:c>
      <x:c t="n" s="0">
        <x:v>21.26752</x:v>
      </x:c>
      <x:c t="n" s="0">
        <x:v>20.87883</x:v>
      </x:c>
      <x:c t="n" s="0">
        <x:v>20.18775</x:v>
      </x:c>
      <x:c t="n" s="0">
        <x:v>20.31053</x:v>
      </x:c>
      <x:c t="n" s="0">
        <x:v>16.28774</x:v>
      </x:c>
      <x:c t="n" s="0">
        <x:v>16.05692</x:v>
      </x:c>
      <x:c t="n" s="0">
        <x:v>17.69556</x:v>
      </x:c>
      <x:c t="n" s="0">
        <x:v>15.58659</x:v>
      </x:c>
      <x:c t="n" s="0">
        <x:v>10.48445</x:v>
      </x:c>
      <x:c t="n" s="0">
        <x:v>11.06607</x:v>
      </x:c>
      <x:c t="n" s="0">
        <x:v>8.300783</x:v>
      </x:c>
      <x:c t="n" s="0">
        <x:v>5.010476</x:v>
      </x:c>
      <x:c t="n" s="0">
        <x:v>4.228162</x:v>
      </x:c>
      <x:c t="n" s="0">
        <x:v>8.446769</x:v>
      </x:c>
      <x:c t="n" s="0">
        <x:v>4.289068</x:v>
      </x:c>
      <x:c t="n" s="0">
        <x:v>11.49789</x:v>
      </x:c>
      <x:c t="n" s="0">
        <x:v>4.14254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43948.5996875</x:v>
      </x:c>
      <x:c t="n" s="7">
        <x:v>43948.5996875</x:v>
      </x:c>
      <x:c t="n" s="0">
        <x:v>34.23874</x:v>
      </x:c>
      <x:c t="n" s="0">
        <x:v>54.20069</x:v>
      </x:c>
      <x:c t="n" s="0">
        <x:v>65.92524</x:v>
      </x:c>
      <x:c t="n" s="0">
        <x:v>69.74008</x:v>
      </x:c>
      <x:c t="n" s="0">
        <x:v>-30.06697</x:v>
      </x:c>
      <x:c t="n" s="0">
        <x:v>-29.16826</x:v>
      </x:c>
      <x:c t="n" s="0">
        <x:v>-19.19166</x:v>
      </x:c>
      <x:c t="n" s="0">
        <x:v>-13.49574</x:v>
      </x:c>
      <x:c t="n" s="0">
        <x:v>-5.403988</x:v>
      </x:c>
      <x:c t="n" s="0">
        <x:v>-10.10735</x:v>
      </x:c>
      <x:c t="n" s="0">
        <x:v>-1.336649</x:v>
      </x:c>
      <x:c t="n" s="0">
        <x:v>4.794052</x:v>
      </x:c>
      <x:c t="n" s="0">
        <x:v>7.888871</x:v>
      </x:c>
      <x:c t="n" s="0">
        <x:v>12.59547</x:v>
      </x:c>
      <x:c t="n" s="0">
        <x:v>10.72567</x:v>
      </x:c>
      <x:c t="n" s="0">
        <x:v>9.638124</x:v>
      </x:c>
      <x:c t="n" s="0">
        <x:v>23.562</x:v>
      </x:c>
      <x:c t="n" s="0">
        <x:v>11.73335</x:v>
      </x:c>
      <x:c t="n" s="0">
        <x:v>13.01159</x:v>
      </x:c>
      <x:c t="n" s="0">
        <x:v>13.19531</x:v>
      </x:c>
      <x:c t="n" s="0">
        <x:v>16.59422</x:v>
      </x:c>
      <x:c t="n" s="0">
        <x:v>19.44812</x:v>
      </x:c>
      <x:c t="n" s="0">
        <x:v>20.51106</x:v>
      </x:c>
      <x:c t="n" s="0">
        <x:v>21.31958</x:v>
      </x:c>
      <x:c t="n" s="0">
        <x:v>23.05819</x:v>
      </x:c>
      <x:c t="n" s="0">
        <x:v>20.45939</x:v>
      </x:c>
      <x:c t="n" s="0">
        <x:v>20.38244</x:v>
      </x:c>
      <x:c t="n" s="0">
        <x:v>19.21571</x:v>
      </x:c>
      <x:c t="n" s="0">
        <x:v>18.4002</x:v>
      </x:c>
      <x:c t="n" s="0">
        <x:v>17.26759</x:v>
      </x:c>
      <x:c t="n" s="0">
        <x:v>15.33404</x:v>
      </x:c>
      <x:c t="n" s="0">
        <x:v>15.00434</x:v>
      </x:c>
      <x:c t="n" s="0">
        <x:v>27.73037</x:v>
      </x:c>
      <x:c t="n" s="0">
        <x:v>8.139708</x:v>
      </x:c>
      <x:c t="n" s="0">
        <x:v>5.372365</x:v>
      </x:c>
      <x:c t="n" s="0">
        <x:v>4.740545</x:v>
      </x:c>
      <x:c t="n" s="0">
        <x:v>7.860221</x:v>
      </x:c>
      <x:c t="n" s="0">
        <x:v>4.415245</x:v>
      </x:c>
      <x:c t="n" s="0">
        <x:v>11.08235</x:v>
      </x:c>
      <x:c t="n" s="0">
        <x:v>4.235842</x:v>
      </x:c>
      <x:c t="n" s="0">
        <x:v>-30.06697</x:v>
      </x:c>
      <x:c t="n" s="0">
        <x:v>-28.24649</x:v>
      </x:c>
      <x:c t="n" s="0">
        <x:v>-25.88925</x:v>
      </x:c>
      <x:c t="n" s="0">
        <x:v>-8.856092</x:v>
      </x:c>
      <x:c t="n" s="0">
        <x:v>-7.505725</x:v>
      </x:c>
      <x:c t="n" s="0">
        <x:v>-22.55927</x:v>
      </x:c>
      <x:c t="n" s="0">
        <x:v>-1.407128</x:v>
      </x:c>
      <x:c t="n" s="0">
        <x:v>2.107769</x:v>
      </x:c>
      <x:c t="n" s="0">
        <x:v>5.093482</x:v>
      </x:c>
      <x:c t="n" s="0">
        <x:v>14.01597</x:v>
      </x:c>
      <x:c t="n" s="0">
        <x:v>3.975525</x:v>
      </x:c>
      <x:c t="n" s="0">
        <x:v>6.77598</x:v>
      </x:c>
      <x:c t="n" s="0">
        <x:v>23.32766</x:v>
      </x:c>
      <x:c t="n" s="0">
        <x:v>2.518541</x:v>
      </x:c>
      <x:c t="n" s="0">
        <x:v>12.83929</x:v>
      </x:c>
      <x:c t="n" s="0">
        <x:v>14.72661</x:v>
      </x:c>
      <x:c t="n" s="0">
        <x:v>3.872973</x:v>
      </x:c>
      <x:c t="n" s="0">
        <x:v>17.52936</x:v>
      </x:c>
      <x:c t="n" s="0">
        <x:v>20.54695</x:v>
      </x:c>
      <x:c t="n" s="0">
        <x:v>13.65292</x:v>
      </x:c>
      <x:c t="n" s="0">
        <x:v>23.15393</x:v>
      </x:c>
      <x:c t="n" s="0">
        <x:v>17.78303</x:v>
      </x:c>
      <x:c t="n" s="0">
        <x:v>17.72337</x:v>
      </x:c>
      <x:c t="n" s="0">
        <x:v>18.52223</x:v>
      </x:c>
      <x:c t="n" s="0">
        <x:v>19.74521</x:v>
      </x:c>
      <x:c t="n" s="0">
        <x:v>16.48979</x:v>
      </x:c>
      <x:c t="n" s="0">
        <x:v>17.4108</x:v>
      </x:c>
      <x:c t="n" s="0">
        <x:v>12.25299</x:v>
      </x:c>
      <x:c t="n" s="0">
        <x:v>29.03252</x:v>
      </x:c>
      <x:c t="n" s="0">
        <x:v>7.903293</x:v>
      </x:c>
      <x:c t="n" s="0">
        <x:v>6.093921</x:v>
      </x:c>
      <x:c t="n" s="0">
        <x:v>3.586916</x:v>
      </x:c>
      <x:c t="n" s="0">
        <x:v>8.311869</x:v>
      </x:c>
      <x:c t="n" s="0">
        <x:v>4.933112</x:v>
      </x:c>
      <x:c t="n" s="0">
        <x:v>11.28131</x:v>
      </x:c>
      <x:c t="n" s="0">
        <x:v>4.817329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43948.5996875</x:v>
      </x:c>
      <x:c t="n" s="7">
        <x:v>43948.5996875</x:v>
      </x:c>
      <x:c t="n" s="0">
        <x:v>36.28251</x:v>
      </x:c>
      <x:c t="n" s="0">
        <x:v>54.20069</x:v>
      </x:c>
      <x:c t="n" s="0">
        <x:v>57.07628</x:v>
      </x:c>
      <x:c t="n" s="0">
        <x:v>64.96886</x:v>
      </x:c>
      <x:c t="n" s="0">
        <x:v>-30.06697</x:v>
      </x:c>
      <x:c t="n" s="0">
        <x:v>-29.16826</x:v>
      </x:c>
      <x:c t="n" s="0">
        <x:v>-19.72113</x:v>
      </x:c>
      <x:c t="n" s="0">
        <x:v>-12.42745</x:v>
      </x:c>
      <x:c t="n" s="0">
        <x:v>-5.142217</x:v>
      </x:c>
      <x:c t="n" s="0">
        <x:v>-10.75067</x:v>
      </x:c>
      <x:c t="n" s="0">
        <x:v>-1.336564</x:v>
      </x:c>
      <x:c t="n" s="0">
        <x:v>4.491312</x:v>
      </x:c>
      <x:c t="n" s="0">
        <x:v>7.512321</x:v>
      </x:c>
      <x:c t="n" s="0">
        <x:v>12.61249</x:v>
      </x:c>
      <x:c t="n" s="0">
        <x:v>10.19449</x:v>
      </x:c>
      <x:c t="n" s="0">
        <x:v>9.470812</x:v>
      </x:c>
      <x:c t="n" s="0">
        <x:v>23.3368</x:v>
      </x:c>
      <x:c t="n" s="0">
        <x:v>11.07897</x:v>
      </x:c>
      <x:c t="n" s="0">
        <x:v>12.97124</x:v>
      </x:c>
      <x:c t="n" s="0">
        <x:v>13.36509</x:v>
      </x:c>
      <x:c t="n" s="0">
        <x:v>15.99701</x:v>
      </x:c>
      <x:c t="n" s="0">
        <x:v>19.56347</x:v>
      </x:c>
      <x:c t="n" s="0">
        <x:v>21.47565</x:v>
      </x:c>
      <x:c t="n" s="0">
        <x:v>21.44744</x:v>
      </x:c>
      <x:c t="n" s="0">
        <x:v>22.84925</x:v>
      </x:c>
      <x:c t="n" s="0">
        <x:v>20.22139</x:v>
      </x:c>
      <x:c t="n" s="0">
        <x:v>20.44141</x:v>
      </x:c>
      <x:c t="n" s="0">
        <x:v>19.00262</x:v>
      </x:c>
      <x:c t="n" s="0">
        <x:v>18.70211</x:v>
      </x:c>
      <x:c t="n" s="0">
        <x:v>17.33693</x:v>
      </x:c>
      <x:c t="n" s="0">
        <x:v>15.34082</x:v>
      </x:c>
      <x:c t="n" s="0">
        <x:v>14.65286</x:v>
      </x:c>
      <x:c t="n" s="0">
        <x:v>28.76714</x:v>
      </x:c>
      <x:c t="n" s="0">
        <x:v>8.385138</x:v>
      </x:c>
      <x:c t="n" s="0">
        <x:v>5.489796</x:v>
      </x:c>
      <x:c t="n" s="0">
        <x:v>5.065889</x:v>
      </x:c>
      <x:c t="n" s="0">
        <x:v>7.927174</x:v>
      </x:c>
      <x:c t="n" s="0">
        <x:v>4.511426</x:v>
      </x:c>
      <x:c t="n" s="0">
        <x:v>11.32459</x:v>
      </x:c>
      <x:c t="n" s="0">
        <x:v>4.186023</x:v>
      </x:c>
      <x:c t="n" s="0">
        <x:v>-30.06697</x:v>
      </x:c>
      <x:c t="n" s="0">
        <x:v>-28.24649</x:v>
      </x:c>
      <x:c t="n" s="0">
        <x:v>-25.88925</x:v>
      </x:c>
      <x:c t="n" s="0">
        <x:v>-8.856092</x:v>
      </x:c>
      <x:c t="n" s="0">
        <x:v>-3.16441</x:v>
      </x:c>
      <x:c t="n" s="0">
        <x:v>-22.55927</x:v>
      </x:c>
      <x:c t="n" s="0">
        <x:v>-1.336052</x:v>
      </x:c>
      <x:c t="n" s="0">
        <x:v>1.653692</x:v>
      </x:c>
      <x:c t="n" s="0">
        <x:v>4.234264</x:v>
      </x:c>
      <x:c t="n" s="0">
        <x:v>11.70833</x:v>
      </x:c>
      <x:c t="n" s="0">
        <x:v>3.975525</x:v>
      </x:c>
      <x:c t="n" s="0">
        <x:v>9.04652</x:v>
      </x:c>
      <x:c t="n" s="0">
        <x:v>21.07028</x:v>
      </x:c>
      <x:c t="n" s="0">
        <x:v>-2.05511</x:v>
      </x:c>
      <x:c t="n" s="0">
        <x:v>14.31947</x:v>
      </x:c>
      <x:c t="n" s="0">
        <x:v>14.05611</x:v>
      </x:c>
      <x:c t="n" s="0">
        <x:v>10.37375</x:v>
      </x:c>
      <x:c t="n" s="0">
        <x:v>20.65046</x:v>
      </x:c>
      <x:c t="n" s="0">
        <x:v>23.91486</x:v>
      </x:c>
      <x:c t="n" s="0">
        <x:v>24.6964</x:v>
      </x:c>
      <x:c t="n" s="0">
        <x:v>21.92848</x:v>
      </x:c>
      <x:c t="n" s="0">
        <x:v>18.11781</x:v>
      </x:c>
      <x:c t="n" s="0">
        <x:v>21.02347</x:v>
      </x:c>
      <x:c t="n" s="0">
        <x:v>20.13498</x:v>
      </x:c>
      <x:c t="n" s="0">
        <x:v>20.04587</x:v>
      </x:c>
      <x:c t="n" s="0">
        <x:v>17.21301</x:v>
      </x:c>
      <x:c t="n" s="0">
        <x:v>14.78949</x:v>
      </x:c>
      <x:c t="n" s="0">
        <x:v>12.09598</x:v>
      </x:c>
      <x:c t="n" s="0">
        <x:v>33.5481</x:v>
      </x:c>
      <x:c t="n" s="0">
        <x:v>9.948204</x:v>
      </x:c>
      <x:c t="n" s="0">
        <x:v>6.588111</x:v>
      </x:c>
      <x:c t="n" s="0">
        <x:v>6.52698</x:v>
      </x:c>
      <x:c t="n" s="0">
        <x:v>8.188684</x:v>
      </x:c>
      <x:c t="n" s="0">
        <x:v>4.381607</x:v>
      </x:c>
      <x:c t="n" s="0">
        <x:v>11.7485</x:v>
      </x:c>
      <x:c t="n" s="0">
        <x:v>3.707149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43948.5996875</x:v>
      </x:c>
      <x:c t="n" s="7">
        <x:v>43948.5996875</x:v>
      </x:c>
      <x:c t="n" s="0">
        <x:v>36.02253</x:v>
      </x:c>
      <x:c t="n" s="0">
        <x:v>54.20069</x:v>
      </x:c>
      <x:c t="n" s="0">
        <x:v>53.42055</x:v>
      </x:c>
      <x:c t="n" s="0">
        <x:v>61.11536</x:v>
      </x:c>
      <x:c t="n" s="0">
        <x:v>-30.06697</x:v>
      </x:c>
      <x:c t="n" s="0">
        <x:v>-29.16826</x:v>
      </x:c>
      <x:c t="n" s="0">
        <x:v>-20.23083</x:v>
      </x:c>
      <x:c t="n" s="0">
        <x:v>-11.68576</x:v>
      </x:c>
      <x:c t="n" s="0">
        <x:v>-4.791123</x:v>
      </x:c>
      <x:c t="n" s="0">
        <x:v>-11.38731</x:v>
      </x:c>
      <x:c t="n" s="0">
        <x:v>-1.336492</x:v>
      </x:c>
      <x:c t="n" s="0">
        <x:v>4.057126</x:v>
      </x:c>
      <x:c t="n" s="0">
        <x:v>7.200413</x:v>
      </x:c>
      <x:c t="n" s="0">
        <x:v>12.26304</x:v>
      </x:c>
      <x:c t="n" s="0">
        <x:v>9.93452</x:v>
      </x:c>
      <x:c t="n" s="0">
        <x:v>9.551506</x:v>
      </x:c>
      <x:c t="n" s="0">
        <x:v>23.07106</x:v>
      </x:c>
      <x:c t="n" s="0">
        <x:v>11.1415</x:v>
      </x:c>
      <x:c t="n" s="0">
        <x:v>14.50612</x:v>
      </x:c>
      <x:c t="n" s="0">
        <x:v>13.39243</x:v>
      </x:c>
      <x:c t="n" s="0">
        <x:v>15.70505</x:v>
      </x:c>
      <x:c t="n" s="0">
        <x:v>20.05763</x:v>
      </x:c>
      <x:c t="n" s="0">
        <x:v>21.17218</x:v>
      </x:c>
      <x:c t="n" s="0">
        <x:v>21.56319</x:v>
      </x:c>
      <x:c t="n" s="0">
        <x:v>22.54219</x:v>
      </x:c>
      <x:c t="n" s="0">
        <x:v>20.05873</x:v>
      </x:c>
      <x:c t="n" s="0">
        <x:v>20.49226</x:v>
      </x:c>
      <x:c t="n" s="0">
        <x:v>19.44747</x:v>
      </x:c>
      <x:c t="n" s="0">
        <x:v>18.57515</x:v>
      </x:c>
      <x:c t="n" s="0">
        <x:v>17.27417</x:v>
      </x:c>
      <x:c t="n" s="0">
        <x:v>14.96484</x:v>
      </x:c>
      <x:c t="n" s="0">
        <x:v>14.34636</x:v>
      </x:c>
      <x:c t="n" s="0">
        <x:v>29.99448</x:v>
      </x:c>
      <x:c t="n" s="0">
        <x:v>8.586096</x:v>
      </x:c>
      <x:c t="n" s="0">
        <x:v>5.894343</x:v>
      </x:c>
      <x:c t="n" s="0">
        <x:v>5.185478</x:v>
      </x:c>
      <x:c t="n" s="0">
        <x:v>7.818406</x:v>
      </x:c>
      <x:c t="n" s="0">
        <x:v>4.487975</x:v>
      </x:c>
      <x:c t="n" s="0">
        <x:v>11.18117</x:v>
      </x:c>
      <x:c t="n" s="0">
        <x:v>4.311329</x:v>
      </x:c>
      <x:c t="n" s="0">
        <x:v>-30.06697</x:v>
      </x:c>
      <x:c t="n" s="0">
        <x:v>-28.24649</x:v>
      </x:c>
      <x:c t="n" s="0">
        <x:v>-25.88925</x:v>
      </x:c>
      <x:c t="n" s="0">
        <x:v>-8.856092</x:v>
      </x:c>
      <x:c t="n" s="0">
        <x:v>-3.16441</x:v>
      </x:c>
      <x:c t="n" s="0">
        <x:v>-22.55927</x:v>
      </x:c>
      <x:c t="n" s="0">
        <x:v>-1.336052</x:v>
      </x:c>
      <x:c t="n" s="0">
        <x:v>-0.0897738</x:v>
      </x:c>
      <x:c t="n" s="0">
        <x:v>5.102778</x:v>
      </x:c>
      <x:c t="n" s="0">
        <x:v>9.33707</x:v>
      </x:c>
      <x:c t="n" s="0">
        <x:v>8.843784</x:v>
      </x:c>
      <x:c t="n" s="0">
        <x:v>9.995733</x:v>
      </x:c>
      <x:c t="n" s="0">
        <x:v>21.07028</x:v>
      </x:c>
      <x:c t="n" s="0">
        <x:v>13.42688</x:v>
      </x:c>
      <x:c t="n" s="0">
        <x:v>19.30025</x:v>
      </x:c>
      <x:c t="n" s="0">
        <x:v>13.35814</x:v>
      </x:c>
      <x:c t="n" s="0">
        <x:v>12.89948</x:v>
      </x:c>
      <x:c t="n" s="0">
        <x:v>21.879</x:v>
      </x:c>
      <x:c t="n" s="0">
        <x:v>20.564</x:v>
      </x:c>
      <x:c t="n" s="0">
        <x:v>16.18692</x:v>
      </x:c>
      <x:c t="n" s="0">
        <x:v>22.55434</x:v>
      </x:c>
      <x:c t="n" s="0">
        <x:v>20.23184</x:v>
      </x:c>
      <x:c t="n" s="0">
        <x:v>20.27994</x:v>
      </x:c>
      <x:c t="n" s="0">
        <x:v>20.01532</x:v>
      </x:c>
      <x:c t="n" s="0">
        <x:v>17.38391</x:v>
      </x:c>
      <x:c t="n" s="0">
        <x:v>17.66203</x:v>
      </x:c>
      <x:c t="n" s="0">
        <x:v>11.39986</x:v>
      </x:c>
      <x:c t="n" s="0">
        <x:v>11.8391</x:v>
      </x:c>
      <x:c t="n" s="0">
        <x:v>33.13891</x:v>
      </x:c>
      <x:c t="n" s="0">
        <x:v>9.733234</x:v>
      </x:c>
      <x:c t="n" s="0">
        <x:v>7.317067</x:v>
      </x:c>
      <x:c t="n" s="0">
        <x:v>5.762069</x:v>
      </x:c>
      <x:c t="n" s="0">
        <x:v>7.074627</x:v>
      </x:c>
      <x:c t="n" s="0">
        <x:v>4.272991</x:v>
      </x:c>
      <x:c t="n" s="0">
        <x:v>9.640692</x:v>
      </x:c>
      <x:c t="n" s="0">
        <x:v>5.276632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43948.5996875</x:v>
      </x:c>
      <x:c t="n" s="7">
        <x:v>43948.5996875</x:v>
      </x:c>
      <x:c t="n" s="0">
        <x:v>37.87688</x:v>
      </x:c>
      <x:c t="n" s="0">
        <x:v>54.20069</x:v>
      </x:c>
      <x:c t="n" s="0">
        <x:v>56.95129</x:v>
      </x:c>
      <x:c t="n" s="0">
        <x:v>64.12566</x:v>
      </x:c>
      <x:c t="n" s="0">
        <x:v>-30.06697</x:v>
      </x:c>
      <x:c t="n" s="0">
        <x:v>-29.16826</x:v>
      </x:c>
      <x:c t="n" s="0">
        <x:v>-20.71921</x:v>
      </x:c>
      <x:c t="n" s="0">
        <x:v>-11.13934</x:v>
      </x:c>
      <x:c t="n" s="0">
        <x:v>-4.512231</x:v>
      </x:c>
      <x:c t="n" s="0">
        <x:v>-11.73667</x:v>
      </x:c>
      <x:c t="n" s="0">
        <x:v>-1.33643</x:v>
      </x:c>
      <x:c t="n" s="0">
        <x:v>3.648518</x:v>
      </x:c>
      <x:c t="n" s="0">
        <x:v>7.024955</x:v>
      </x:c>
      <x:c t="n" s="0">
        <x:v>11.9406</x:v>
      </x:c>
      <x:c t="n" s="0">
        <x:v>9.840188</x:v>
      </x:c>
      <x:c t="n" s="0">
        <x:v>9.619254</x:v>
      </x:c>
      <x:c t="n" s="0">
        <x:v>22.75068</x:v>
      </x:c>
      <x:c t="n" s="0">
        <x:v>12.09368</x:v>
      </x:c>
      <x:c t="n" s="0">
        <x:v>15.11147</x:v>
      </x:c>
      <x:c t="n" s="0">
        <x:v>13.42802</x:v>
      </x:c>
      <x:c t="n" s="0">
        <x:v>15.25223</x:v>
      </x:c>
      <x:c t="n" s="0">
        <x:v>19.61691</x:v>
      </x:c>
      <x:c t="n" s="0">
        <x:v>21.32163</x:v>
      </x:c>
      <x:c t="n" s="0">
        <x:v>21.15331</x:v>
      </x:c>
      <x:c t="n" s="0">
        <x:v>22.65888</x:v>
      </x:c>
      <x:c t="n" s="0">
        <x:v>20.46172</x:v>
      </x:c>
      <x:c t="n" s="0">
        <x:v>20.72674</x:v>
      </x:c>
      <x:c t="n" s="0">
        <x:v>19.64635</x:v>
      </x:c>
      <x:c t="n" s="0">
        <x:v>18.19863</x:v>
      </x:c>
      <x:c t="n" s="0">
        <x:v>17.10922</x:v>
      </x:c>
      <x:c t="n" s="0">
        <x:v>15.00746</x:v>
      </x:c>
      <x:c t="n" s="0">
        <x:v>14.1798</x:v>
      </x:c>
      <x:c t="n" s="0">
        <x:v>30.93889</x:v>
      </x:c>
      <x:c t="n" s="0">
        <x:v>8.813423</x:v>
      </x:c>
      <x:c t="n" s="0">
        <x:v>5.911435</x:v>
      </x:c>
      <x:c t="n" s="0">
        <x:v>5.10878</x:v>
      </x:c>
      <x:c t="n" s="0">
        <x:v>7.889218</x:v>
      </x:c>
      <x:c t="n" s="0">
        <x:v>4.553681</x:v>
      </x:c>
      <x:c t="n" s="0">
        <x:v>10.93587</x:v>
      </x:c>
      <x:c t="n" s="0">
        <x:v>4.32508</x:v>
      </x:c>
      <x:c t="n" s="0">
        <x:v>-30.06697</x:v>
      </x:c>
      <x:c t="n" s="0">
        <x:v>-28.24649</x:v>
      </x:c>
      <x:c t="n" s="0">
        <x:v>-25.88925</x:v>
      </x:c>
      <x:c t="n" s="0">
        <x:v>-8.856092</x:v>
      </x:c>
      <x:c t="n" s="0">
        <x:v>-3.16441</x:v>
      </x:c>
      <x:c t="n" s="0">
        <x:v>-13.29019</x:v>
      </x:c>
      <x:c t="n" s="0">
        <x:v>-1.336052</x:v>
      </x:c>
      <x:c t="n" s="0">
        <x:v>-0.0897738</x:v>
      </x:c>
      <x:c t="n" s="0">
        <x:v>5.826215</x:v>
      </x:c>
      <x:c t="n" s="0">
        <x:v>9.33707</x:v>
      </x:c>
      <x:c t="n" s="0">
        <x:v>9.243041</x:v>
      </x:c>
      <x:c t="n" s="0">
        <x:v>9.995733</x:v>
      </x:c>
      <x:c t="n" s="0">
        <x:v>19.79528</x:v>
      </x:c>
      <x:c t="n" s="0">
        <x:v>15.42174</x:v>
      </x:c>
      <x:c t="n" s="0">
        <x:v>16.50749</x:v>
      </x:c>
      <x:c t="n" s="0">
        <x:v>13.8946</x:v>
      </x:c>
      <x:c t="n" s="0">
        <x:v>10.05816</x:v>
      </x:c>
      <x:c t="n" s="0">
        <x:v>12.87511</x:v>
      </x:c>
      <x:c t="n" s="0">
        <x:v>21.50083</x:v>
      </x:c>
      <x:c t="n" s="0">
        <x:v>17.24782</x:v>
      </x:c>
      <x:c t="n" s="0">
        <x:v>24.48515</x:v>
      </x:c>
      <x:c t="n" s="0">
        <x:v>23.02402</x:v>
      </x:c>
      <x:c t="n" s="0">
        <x:v>21.97989</x:v>
      </x:c>
      <x:c t="n" s="0">
        <x:v>20.56507</x:v>
      </x:c>
      <x:c t="n" s="0">
        <x:v>15.98509</x:v>
      </x:c>
      <x:c t="n" s="0">
        <x:v>15.89638</x:v>
      </x:c>
      <x:c t="n" s="0">
        <x:v>15.25468</x:v>
      </x:c>
      <x:c t="n" s="0">
        <x:v>13.11427</x:v>
      </x:c>
      <x:c t="n" s="0">
        <x:v>35.18594</x:v>
      </x:c>
      <x:c t="n" s="0">
        <x:v>9.468763</x:v>
      </x:c>
      <x:c t="n" s="0">
        <x:v>6.802783</x:v>
      </x:c>
      <x:c t="n" s="0">
        <x:v>5.821175</x:v>
      </x:c>
      <x:c t="n" s="0">
        <x:v>9.323496</x:v>
      </x:c>
      <x:c t="n" s="0">
        <x:v>5.085409</x:v>
      </x:c>
      <x:c t="n" s="0">
        <x:v>9.132675</x:v>
      </x:c>
      <x:c t="n" s="0">
        <x:v>4.360879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43948.5996875</x:v>
      </x:c>
      <x:c t="n" s="7">
        <x:v>43948.5996875</x:v>
      </x:c>
      <x:c t="n" s="0">
        <x:v>39.09306</x:v>
      </x:c>
      <x:c t="n" s="0">
        <x:v>54.20069</x:v>
      </x:c>
      <x:c t="n" s="0">
        <x:v>57.19701</x:v>
      </x:c>
      <x:c t="n" s="0">
        <x:v>63.45619</x:v>
      </x:c>
      <x:c t="n" s="0">
        <x:v>-30.06697</x:v>
      </x:c>
      <x:c t="n" s="0">
        <x:v>-29.16826</x:v>
      </x:c>
      <x:c t="n" s="0">
        <x:v>-21.18468</x:v>
      </x:c>
      <x:c t="n" s="0">
        <x:v>-10.7216</x:v>
      </x:c>
      <x:c t="n" s="0">
        <x:v>-4.287454</x:v>
      </x:c>
      <x:c t="n" s="0">
        <x:v>-11.79748</x:v>
      </x:c>
      <x:c t="n" s="0">
        <x:v>-1.336377</x:v>
      </x:c>
      <x:c t="n" s="0">
        <x:v>3.646212</x:v>
      </x:c>
      <x:c t="n" s="0">
        <x:v>6.869283</x:v>
      </x:c>
      <x:c t="n" s="0">
        <x:v>11.7449</x:v>
      </x:c>
      <x:c t="n" s="0">
        <x:v>9.757973</x:v>
      </x:c>
      <x:c t="n" s="0">
        <x:v>10.04006</x:v>
      </x:c>
      <x:c t="n" s="0">
        <x:v>22.40899</x:v>
      </x:c>
      <x:c t="n" s="0">
        <x:v>13.48044</x:v>
      </x:c>
      <x:c t="n" s="0">
        <x:v>15.0888</x:v>
      </x:c>
      <x:c t="n" s="0">
        <x:v>13.42937</x:v>
      </x:c>
      <x:c t="n" s="0">
        <x:v>14.90326</x:v>
      </x:c>
      <x:c t="n" s="0">
        <x:v>19.05277</x:v>
      </x:c>
      <x:c t="n" s="0">
        <x:v>20.94211</x:v>
      </x:c>
      <x:c t="n" s="0">
        <x:v>21.09654</x:v>
      </x:c>
      <x:c t="n" s="0">
        <x:v>22.63598</x:v>
      </x:c>
      <x:c t="n" s="0">
        <x:v>21.41464</x:v>
      </x:c>
      <x:c t="n" s="0">
        <x:v>20.4003</x:v>
      </x:c>
      <x:c t="n" s="0">
        <x:v>19.53432</x:v>
      </x:c>
      <x:c t="n" s="0">
        <x:v>17.81775</x:v>
      </x:c>
      <x:c t="n" s="0">
        <x:v>17.17678</x:v>
      </x:c>
      <x:c t="n" s="0">
        <x:v>15.06822</x:v>
      </x:c>
      <x:c t="n" s="0">
        <x:v>13.95299</x:v>
      </x:c>
      <x:c t="n" s="0">
        <x:v>32.42192</x:v>
      </x:c>
      <x:c t="n" s="0">
        <x:v>9.059014</x:v>
      </x:c>
      <x:c t="n" s="0">
        <x:v>6.174736</x:v>
      </x:c>
      <x:c t="n" s="0">
        <x:v>5.363621</x:v>
      </x:c>
      <x:c t="n" s="0">
        <x:v>7.989328</x:v>
      </x:c>
      <x:c t="n" s="0">
        <x:v>4.582613</x:v>
      </x:c>
      <x:c t="n" s="0">
        <x:v>10.8552</x:v>
      </x:c>
      <x:c t="n" s="0">
        <x:v>4.418401</x:v>
      </x:c>
      <x:c t="n" s="0">
        <x:v>-30.06697</x:v>
      </x:c>
      <x:c t="n" s="0">
        <x:v>-28.24649</x:v>
      </x:c>
      <x:c t="n" s="0">
        <x:v>-25.78483</x:v>
      </x:c>
      <x:c t="n" s="0">
        <x:v>-8.824154</x:v>
      </x:c>
      <x:c t="n" s="0">
        <x:v>-3.16441</x:v>
      </x:c>
      <x:c t="n" s="0">
        <x:v>-12.17121</x:v>
      </x:c>
      <x:c t="n" s="0">
        <x:v>-1.168426</x:v>
      </x:c>
      <x:c t="n" s="0">
        <x:v>4.450677</x:v>
      </x:c>
      <x:c t="n" s="0">
        <x:v>5.826215</x:v>
      </x:c>
      <x:c t="n" s="0">
        <x:v>11.13334</x:v>
      </x:c>
      <x:c t="n" s="0">
        <x:v>9.243041</x:v>
      </x:c>
      <x:c t="n" s="0">
        <x:v>12.44171</x:v>
      </x:c>
      <x:c t="n" s="0">
        <x:v>19.57824</x:v>
      </x:c>
      <x:c t="n" s="0">
        <x:v>18.21107</x:v>
      </x:c>
      <x:c t="n" s="0">
        <x:v>14.39446</x:v>
      </x:c>
      <x:c t="n" s="0">
        <x:v>12.50774</x:v>
      </x:c>
      <x:c t="n" s="0">
        <x:v>13.30452</x:v>
      </x:c>
      <x:c t="n" s="0">
        <x:v>10.53773</x:v>
      </x:c>
      <x:c t="n" s="0">
        <x:v>15.99622</x:v>
      </x:c>
      <x:c t="n" s="0">
        <x:v>21.62821</x:v>
      </x:c>
      <x:c t="n" s="0">
        <x:v>13.62996</x:v>
      </x:c>
      <x:c t="n" s="0">
        <x:v>23.90622</x:v>
      </x:c>
      <x:c t="n" s="0">
        <x:v>19.32419</x:v>
      </x:c>
      <x:c t="n" s="0">
        <x:v>19.17249</x:v>
      </x:c>
      <x:c t="n" s="0">
        <x:v>14.09247</x:v>
      </x:c>
      <x:c t="n" s="0">
        <x:v>17.99414</x:v>
      </x:c>
      <x:c t="n" s="0">
        <x:v>15.42783</x:v>
      </x:c>
      <x:c t="n" s="0">
        <x:v>12.38027</x:v>
      </x:c>
      <x:c t="n" s="0">
        <x:v>37.25116</x:v>
      </x:c>
      <x:c t="n" s="0">
        <x:v>10.84209</x:v>
      </x:c>
      <x:c t="n" s="0">
        <x:v>6.263925</x:v>
      </x:c>
      <x:c t="n" s="0">
        <x:v>6.155463</x:v>
      </x:c>
      <x:c t="n" s="0">
        <x:v>7.086921</x:v>
      </x:c>
      <x:c t="n" s="0">
        <x:v>4.360608</x:v>
      </x:c>
      <x:c t="n" s="0">
        <x:v>11.08113</x:v>
      </x:c>
      <x:c t="n" s="0">
        <x:v>4.841282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43948.5996875</x:v>
      </x:c>
      <x:c t="n" s="7">
        <x:v>43948.5996875</x:v>
      </x:c>
      <x:c t="n" s="0">
        <x:v>37.37874</x:v>
      </x:c>
      <x:c t="n" s="0">
        <x:v>54.20069</x:v>
      </x:c>
      <x:c t="n" s="0">
        <x:v>64.36996</x:v>
      </x:c>
      <x:c t="n" s="0">
        <x:v>68.46221</x:v>
      </x:c>
      <x:c t="n" s="0">
        <x:v>-30.06697</x:v>
      </x:c>
      <x:c t="n" s="0">
        <x:v>-29.04442</x:v>
      </x:c>
      <x:c t="n" s="0">
        <x:v>-21.58529</x:v>
      </x:c>
      <x:c t="n" s="0">
        <x:v>-10.34724</x:v>
      </x:c>
      <x:c t="n" s="0">
        <x:v>-4.10429</x:v>
      </x:c>
      <x:c t="n" s="0">
        <x:v>-11.8501</x:v>
      </x:c>
      <x:c t="n" s="0">
        <x:v>-1.163484</x:v>
      </x:c>
      <x:c t="n" s="0">
        <x:v>3.841451</x:v>
      </x:c>
      <x:c t="n" s="0">
        <x:v>6.700561</x:v>
      </x:c>
      <x:c t="n" s="0">
        <x:v>11.84696</x:v>
      </x:c>
      <x:c t="n" s="0">
        <x:v>9.847776</x:v>
      </x:c>
      <x:c t="n" s="0">
        <x:v>10.54544</x:v>
      </x:c>
      <x:c t="n" s="0">
        <x:v>22.27498</x:v>
      </x:c>
      <x:c t="n" s="0">
        <x:v>14.67713</x:v>
      </x:c>
      <x:c t="n" s="0">
        <x:v>14.50732</x:v>
      </x:c>
      <x:c t="n" s="0">
        <x:v>13.02658</x:v>
      </x:c>
      <x:c t="n" s="0">
        <x:v>14.84134</x:v>
      </x:c>
      <x:c t="n" s="0">
        <x:v>18.7049</x:v>
      </x:c>
      <x:c t="n" s="0">
        <x:v>20.4005</x:v>
      </x:c>
      <x:c t="n" s="0">
        <x:v>21.19091</x:v>
      </x:c>
      <x:c t="n" s="0">
        <x:v>22.99645</x:v>
      </x:c>
      <x:c t="n" s="0">
        <x:v>20.93226</x:v>
      </x:c>
      <x:c t="n" s="0">
        <x:v>20.62198</x:v>
      </x:c>
      <x:c t="n" s="0">
        <x:v>19.61559</x:v>
      </x:c>
      <x:c t="n" s="0">
        <x:v>17.7915</x:v>
      </x:c>
      <x:c t="n" s="0">
        <x:v>17.07193</x:v>
      </x:c>
      <x:c t="n" s="0">
        <x:v>14.85876</x:v>
      </x:c>
      <x:c t="n" s="0">
        <x:v>13.84157</x:v>
      </x:c>
      <x:c t="n" s="0">
        <x:v>33.92584</x:v>
      </x:c>
      <x:c t="n" s="0">
        <x:v>9.039627</x:v>
      </x:c>
      <x:c t="n" s="0">
        <x:v>5.958505</x:v>
      </x:c>
      <x:c t="n" s="0">
        <x:v>5.25043</x:v>
      </x:c>
      <x:c t="n" s="0">
        <x:v>7.879245</x:v>
      </x:c>
      <x:c t="n" s="0">
        <x:v>4.529433</x:v>
      </x:c>
      <x:c t="n" s="0">
        <x:v>10.99684</x:v>
      </x:c>
      <x:c t="n" s="0">
        <x:v>4.404026</x:v>
      </x:c>
      <x:c t="n" s="0">
        <x:v>-30.06697</x:v>
      </x:c>
      <x:c t="n" s="0">
        <x:v>-28.24649</x:v>
      </x:c>
      <x:c t="n" s="0">
        <x:v>-25.11671</x:v>
      </x:c>
      <x:c t="n" s="0">
        <x:v>-8.606925</x:v>
      </x:c>
      <x:c t="n" s="0">
        <x:v>-3.16441</x:v>
      </x:c>
      <x:c t="n" s="0">
        <x:v>-12.17121</x:v>
      </x:c>
      <x:c t="n" s="0">
        <x:v>-0.1474025</x:v>
      </x:c>
      <x:c t="n" s="0">
        <x:v>4.835445</x:v>
      </x:c>
      <x:c t="n" s="0">
        <x:v>5.020354</x:v>
      </x:c>
      <x:c t="n" s="0">
        <x:v>12.4003</x:v>
      </x:c>
      <x:c t="n" s="0">
        <x:v>11.80654</x:v>
      </x:c>
      <x:c t="n" s="0">
        <x:v>12.70098</x:v>
      </x:c>
      <x:c t="n" s="0">
        <x:v>22.54564</x:v>
      </x:c>
      <x:c t="n" s="0">
        <x:v>17.98277</x:v>
      </x:c>
      <x:c t="n" s="0">
        <x:v>0.1860831</x:v>
      </x:c>
      <x:c t="n" s="0">
        <x:v>9.277155</x:v>
      </x:c>
      <x:c t="n" s="0">
        <x:v>14.27925</x:v>
      </x:c>
      <x:c t="n" s="0">
        <x:v>18.42657</x:v>
      </x:c>
      <x:c t="n" s="0">
        <x:v>15.19382</x:v>
      </x:c>
      <x:c t="n" s="0">
        <x:v>21.80852</x:v>
      </x:c>
      <x:c t="n" s="0">
        <x:v>24.42776</x:v>
      </x:c>
      <x:c t="n" s="0">
        <x:v>19.54621</x:v>
      </x:c>
      <x:c t="n" s="0">
        <x:v>22.0594</x:v>
      </x:c>
      <x:c t="n" s="0">
        <x:v>20.04986</x:v>
      </x:c>
      <x:c t="n" s="0">
        <x:v>18.40372</x:v>
      </x:c>
      <x:c t="n" s="0">
        <x:v>16.59328</x:v>
      </x:c>
      <x:c t="n" s="0">
        <x:v>14.58897</x:v>
      </x:c>
      <x:c t="n" s="0">
        <x:v>19.51269</x:v>
      </x:c>
      <x:c t="n" s="0">
        <x:v>37.91395</x:v>
      </x:c>
      <x:c t="n" s="0">
        <x:v>9.09782</x:v>
      </x:c>
      <x:c t="n" s="0">
        <x:v>4.829906</x:v>
      </x:c>
      <x:c t="n" s="0">
        <x:v>3.920802</x:v>
      </x:c>
      <x:c t="n" s="0">
        <x:v>6.606231</x:v>
      </x:c>
      <x:c t="n" s="0">
        <x:v>5.424519</x:v>
      </x:c>
      <x:c t="n" s="0">
        <x:v>11.7797</x:v>
      </x:c>
      <x:c t="n" s="0">
        <x:v>3.996116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43948.5996875</x:v>
      </x:c>
      <x:c t="n" s="7">
        <x:v>43948.5996875</x:v>
      </x:c>
      <x:c t="n" s="0">
        <x:v>32.16748</x:v>
      </x:c>
      <x:c t="n" s="0">
        <x:v>54.20069</x:v>
      </x:c>
      <x:c t="n" s="0">
        <x:v>67.47705</x:v>
      </x:c>
      <x:c t="n" s="0">
        <x:v>70.06801</x:v>
      </x:c>
      <x:c t="n" s="0">
        <x:v>-30.06697</x:v>
      </x:c>
      <x:c t="n" s="0">
        <x:v>-28.91982</x:v>
      </x:c>
      <x:c t="n" s="0">
        <x:v>-21.9536</x:v>
      </x:c>
      <x:c t="n" s="0">
        <x:v>-10.0455</x:v>
      </x:c>
      <x:c t="n" s="0">
        <x:v>-3.953758</x:v>
      </x:c>
      <x:c t="n" s="0">
        <x:v>-11.89553</x:v>
      </x:c>
      <x:c t="n" s="0">
        <x:v>-0.9995103</x:v>
      </x:c>
      <x:c t="n" s="0">
        <x:v>4.001512</x:v>
      </x:c>
      <x:c t="n" s="0">
        <x:v>6.335968</x:v>
      </x:c>
      <x:c t="n" s="0">
        <x:v>11.93226</x:v>
      </x:c>
      <x:c t="n" s="0">
        <x:v>10.82893</x:v>
      </x:c>
      <x:c t="n" s="0">
        <x:v>10.93489</x:v>
      </x:c>
      <x:c t="n" s="0">
        <x:v>22.63446</x:v>
      </x:c>
      <x:c t="n" s="0">
        <x:v>14.35674</x:v>
      </x:c>
      <x:c t="n" s="0">
        <x:v>13.8728</x:v>
      </x:c>
      <x:c t="n" s="0">
        <x:v>12.62618</x:v>
      </x:c>
      <x:c t="n" s="0">
        <x:v>15.25986</x:v>
      </x:c>
      <x:c t="n" s="0">
        <x:v>18.93449</x:v>
      </x:c>
      <x:c t="n" s="0">
        <x:v>20.00243</x:v>
      </x:c>
      <x:c t="n" s="0">
        <x:v>20.98113</x:v>
      </x:c>
      <x:c t="n" s="0">
        <x:v>23.20678</x:v>
      </x:c>
      <x:c t="n" s="0">
        <x:v>21.10113</x:v>
      </x:c>
      <x:c t="n" s="0">
        <x:v>21.10536</x:v>
      </x:c>
      <x:c t="n" s="0">
        <x:v>19.3973</x:v>
      </x:c>
      <x:c t="n" s="0">
        <x:v>17.49157</x:v>
      </x:c>
      <x:c t="n" s="0">
        <x:v>17.08747</x:v>
      </x:c>
      <x:c t="n" s="0">
        <x:v>14.86727</x:v>
      </x:c>
      <x:c t="n" s="0">
        <x:v>21.16421</x:v>
      </x:c>
      <x:c t="n" s="0">
        <x:v>33.60886</x:v>
      </x:c>
      <x:c t="n" s="0">
        <x:v>9.260907</x:v>
      </x:c>
      <x:c t="n" s="0">
        <x:v>5.776564</x:v>
      </x:c>
      <x:c t="n" s="0">
        <x:v>5.223384</x:v>
      </x:c>
      <x:c t="n" s="0">
        <x:v>7.742982</x:v>
      </x:c>
      <x:c t="n" s="0">
        <x:v>4.534626</x:v>
      </x:c>
      <x:c t="n" s="0">
        <x:v>11.02305</x:v>
      </x:c>
      <x:c t="n" s="0">
        <x:v>4.418693</x:v>
      </x:c>
      <x:c t="n" s="0">
        <x:v>-30.06697</x:v>
      </x:c>
      <x:c t="n" s="0">
        <x:v>-28.24649</x:v>
      </x:c>
      <x:c t="n" s="0">
        <x:v>-25.11671</x:v>
      </x:c>
      <x:c t="n" s="0">
        <x:v>-8.606925</x:v>
      </x:c>
      <x:c t="n" s="0">
        <x:v>-3.16441</x:v>
      </x:c>
      <x:c t="n" s="0">
        <x:v>-12.17121</x:v>
      </x:c>
      <x:c t="n" s="0">
        <x:v>-0.1474025</x:v>
      </x:c>
      <x:c t="n" s="0">
        <x:v>4.835445</x:v>
      </x:c>
      <x:c t="n" s="0">
        <x:v>3.217023</x:v>
      </x:c>
      <x:c t="n" s="0">
        <x:v>12.4003</x:v>
      </x:c>
      <x:c t="n" s="0">
        <x:v>14.2196</x:v>
      </x:c>
      <x:c t="n" s="0">
        <x:v>12.70098</x:v>
      </x:c>
      <x:c t="n" s="0">
        <x:v>24.29215</x:v>
      </x:c>
      <x:c t="n" s="0">
        <x:v>8.871268</x:v>
      </x:c>
      <x:c t="n" s="0">
        <x:v>3.693419</x:v>
      </x:c>
      <x:c t="n" s="0">
        <x:v>14.23945</x:v>
      </x:c>
      <x:c t="n" s="0">
        <x:v>17.85347</x:v>
      </x:c>
      <x:c t="n" s="0">
        <x:v>18.85622</x:v>
      </x:c>
      <x:c t="n" s="0">
        <x:v>15.57846</x:v>
      </x:c>
      <x:c t="n" s="0">
        <x:v>18.47042</x:v>
      </x:c>
      <x:c t="n" s="0">
        <x:v>25.35044</x:v>
      </x:c>
      <x:c t="n" s="0">
        <x:v>20.65166</x:v>
      </x:c>
      <x:c t="n" s="0">
        <x:v>22.33684</x:v>
      </x:c>
      <x:c t="n" s="0">
        <x:v>16.65182</x:v>
      </x:c>
      <x:c t="n" s="0">
        <x:v>16.20788</x:v>
      </x:c>
      <x:c t="n" s="0">
        <x:v>16.12378</x:v>
      </x:c>
      <x:c t="n" s="0">
        <x:v>13.43957</x:v>
      </x:c>
      <x:c t="n" s="0">
        <x:v>29.05006</x:v>
      </x:c>
      <x:c t="n" s="0">
        <x:v>21.86063</x:v>
      </x:c>
      <x:c t="n" s="0">
        <x:v>9.390369</x:v>
      </x:c>
      <x:c t="n" s="0">
        <x:v>4.89531</x:v>
      </x:c>
      <x:c t="n" s="0">
        <x:v>5.651228</x:v>
      </x:c>
      <x:c t="n" s="0">
        <x:v>7.849708</x:v>
      </x:c>
      <x:c t="n" s="0">
        <x:v>4.759108</x:v>
      </x:c>
      <x:c t="n" s="0">
        <x:v>11.60093</x:v>
      </x:c>
      <x:c t="n" s="0">
        <x:v>4.31063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43948.5996875</x:v>
      </x:c>
      <x:c t="n" s="7">
        <x:v>43948.5996875</x:v>
      </x:c>
      <x:c t="n" s="0">
        <x:v>33.09758</x:v>
      </x:c>
      <x:c t="n" s="0">
        <x:v>54.20069</x:v>
      </x:c>
      <x:c t="n" s="0">
        <x:v>65.77478</x:v>
      </x:c>
      <x:c t="n" s="0">
        <x:v>68.68498</x:v>
      </x:c>
      <x:c t="n" s="0">
        <x:v>-30.06697</x:v>
      </x:c>
      <x:c t="n" s="0">
        <x:v>-29.02472</x:v>
      </x:c>
      <x:c t="n" s="0">
        <x:v>-22.29497</x:v>
      </x:c>
      <x:c t="n" s="0">
        <x:v>-9.803439</x:v>
      </x:c>
      <x:c t="n" s="0">
        <x:v>-3.983239</x:v>
      </x:c>
      <x:c t="n" s="0">
        <x:v>-11.93472</x:v>
      </x:c>
      <x:c t="n" s="0">
        <x:v>-0.864213</x:v>
      </x:c>
      <x:c t="n" s="0">
        <x:v>4.555879</x:v>
      </x:c>
      <x:c t="n" s="0">
        <x:v>5.998364</x:v>
      </x:c>
      <x:c t="n" s="0">
        <x:v>11.90617</x:v>
      </x:c>
      <x:c t="n" s="0">
        <x:v>11.5208</x:v>
      </x:c>
      <x:c t="n" s="0">
        <x:v>11.28122</x:v>
      </x:c>
      <x:c t="n" s="0">
        <x:v>22.84233</x:v>
      </x:c>
      <x:c t="n" s="0">
        <x:v>13.8522</x:v>
      </x:c>
      <x:c t="n" s="0">
        <x:v>13.27108</x:v>
      </x:c>
      <x:c t="n" s="0">
        <x:v>14.4163</x:v>
      </x:c>
      <x:c t="n" s="0">
        <x:v>15.3212</x:v>
      </x:c>
      <x:c t="n" s="0">
        <x:v>18.33783</x:v>
      </x:c>
      <x:c t="n" s="0">
        <x:v>20.54766</x:v>
      </x:c>
      <x:c t="n" s="0">
        <x:v>20.96724</x:v>
      </x:c>
      <x:c t="n" s="0">
        <x:v>23.17233</x:v>
      </x:c>
      <x:c t="n" s="0">
        <x:v>21.03522</x:v>
      </x:c>
      <x:c t="n" s="0">
        <x:v>20.67236</x:v>
      </x:c>
      <x:c t="n" s="0">
        <x:v>19.07487</x:v>
      </x:c>
      <x:c t="n" s="0">
        <x:v>17.62996</x:v>
      </x:c>
      <x:c t="n" s="0">
        <x:v>16.9572</x:v>
      </x:c>
      <x:c t="n" s="0">
        <x:v>17.67048</x:v>
      </x:c>
      <x:c t="n" s="0">
        <x:v>21.7617</x:v>
      </x:c>
      <x:c t="n" s="0">
        <x:v>32.9352</x:v>
      </x:c>
      <x:c t="n" s="0">
        <x:v>9.013741</x:v>
      </x:c>
      <x:c t="n" s="0">
        <x:v>5.973425</x:v>
      </x:c>
      <x:c t="n" s="0">
        <x:v>5.332232</x:v>
      </x:c>
      <x:c t="n" s="0">
        <x:v>7.680542</x:v>
      </x:c>
      <x:c t="n" s="0">
        <x:v>4.627789</x:v>
      </x:c>
      <x:c t="n" s="0">
        <x:v>11.21191</x:v>
      </x:c>
      <x:c t="n" s="0">
        <x:v>4.372402</x:v>
      </x:c>
      <x:c t="n" s="0">
        <x:v>-30.06697</x:v>
      </x:c>
      <x:c t="n" s="0">
        <x:v>-29.16826</x:v>
      </x:c>
      <x:c t="n" s="0">
        <x:v>-25.11671</x:v>
      </x:c>
      <x:c t="n" s="0">
        <x:v>-8.606925</x:v>
      </x:c>
      <x:c t="n" s="0">
        <x:v>-4.68618</x:v>
      </x:c>
      <x:c t="n" s="0">
        <x:v>-12.17121</x:v>
      </x:c>
      <x:c t="n" s="0">
        <x:v>-0.1474025</x:v>
      </x:c>
      <x:c t="n" s="0">
        <x:v>7.527557</x:v>
      </x:c>
      <x:c t="n" s="0">
        <x:v>3.217023</x:v>
      </x:c>
      <x:c t="n" s="0">
        <x:v>11.42791</x:v>
      </x:c>
      <x:c t="n" s="0">
        <x:v>14.2196</x:v>
      </x:c>
      <x:c t="n" s="0">
        <x:v>12.97148</x:v>
      </x:c>
      <x:c t="n" s="0">
        <x:v>23.06207</x:v>
      </x:c>
      <x:c t="n" s="0">
        <x:v>7.07742</x:v>
      </x:c>
      <x:c t="n" s="0">
        <x:v>6.975389</x:v>
      </x:c>
      <x:c t="n" s="0">
        <x:v>19.15305</x:v>
      </x:c>
      <x:c t="n" s="0">
        <x:v>14.44777</x:v>
      </x:c>
      <x:c t="n" s="0">
        <x:v>15.03955</x:v>
      </x:c>
      <x:c t="n" s="0">
        <x:v>22.93457</x:v>
      </x:c>
      <x:c t="n" s="0">
        <x:v>20.44639</x:v>
      </x:c>
      <x:c t="n" s="0">
        <x:v>21.35388</x:v>
      </x:c>
      <x:c t="n" s="0">
        <x:v>19.85071</x:v>
      </x:c>
      <x:c t="n" s="0">
        <x:v>15.86115</x:v>
      </x:c>
      <x:c t="n" s="0">
        <x:v>20.77401</x:v>
      </x:c>
      <x:c t="n" s="0">
        <x:v>17.02808</x:v>
      </x:c>
      <x:c t="n" s="0">
        <x:v>15.72153</x:v>
      </x:c>
      <x:c t="n" s="0">
        <x:v>24.53849</x:v>
      </x:c>
      <x:c t="n" s="0">
        <x:v>22.41106</x:v>
      </x:c>
      <x:c t="n" s="0">
        <x:v>13.93752</x:v>
      </x:c>
      <x:c t="n" s="0">
        <x:v>7.277558</x:v>
      </x:c>
      <x:c t="n" s="0">
        <x:v>7.333519</x:v>
      </x:c>
      <x:c t="n" s="0">
        <x:v>5.782037</x:v>
      </x:c>
      <x:c t="n" s="0">
        <x:v>6.703298</x:v>
      </x:c>
      <x:c t="n" s="0">
        <x:v>4.03693</x:v>
      </x:c>
      <x:c t="n" s="0">
        <x:v>11.63366</x:v>
      </x:c>
      <x:c t="n" s="0">
        <x:v>4.491782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43948.5996875</x:v>
      </x:c>
      <x:c t="n" s="7">
        <x:v>43948.5996875</x:v>
      </x:c>
      <x:c t="n" s="0">
        <x:v>33.72132</x:v>
      </x:c>
      <x:c t="n" s="0">
        <x:v>54.20069</x:v>
      </x:c>
      <x:c t="n" s="0">
        <x:v>64.84618</x:v>
      </x:c>
      <x:c t="n" s="0">
        <x:v>69.38536</x:v>
      </x:c>
      <x:c t="n" s="0">
        <x:v>-30.06697</x:v>
      </x:c>
      <x:c t="n" s="0">
        <x:v>-29.16826</x:v>
      </x:c>
      <x:c t="n" s="0">
        <x:v>-22.60929</x:v>
      </x:c>
      <x:c t="n" s="0">
        <x:v>-9.606878</x:v>
      </x:c>
      <x:c t="n" s="0">
        <x:v>-4.156831</x:v>
      </x:c>
      <x:c t="n" s="0">
        <x:v>-11.96848</x:v>
      </x:c>
      <x:c t="n" s="0">
        <x:v>-0.7519119</x:v>
      </x:c>
      <x:c t="n" s="0">
        <x:v>5.303871</x:v>
      </x:c>
      <x:c t="n" s="0">
        <x:v>5.727121</x:v>
      </x:c>
      <x:c t="n" s="0">
        <x:v>11.79105</x:v>
      </x:c>
      <x:c t="n" s="0">
        <x:v>12.03529</x:v>
      </x:c>
      <x:c t="n" s="0">
        <x:v>11.59042</x:v>
      </x:c>
      <x:c t="n" s="0">
        <x:v>22.49803</x:v>
      </x:c>
      <x:c t="n" s="0">
        <x:v>13.18987</x:v>
      </x:c>
      <x:c t="n" s="0">
        <x:v>12.9739</x:v>
      </x:c>
      <x:c t="n" s="0">
        <x:v>14.46532</x:v>
      </x:c>
      <x:c t="n" s="0">
        <x:v>15.82058</x:v>
      </x:c>
      <x:c t="n" s="0">
        <x:v>19.10945</x:v>
      </x:c>
      <x:c t="n" s="0">
        <x:v>20.62314</x:v>
      </x:c>
      <x:c t="n" s="0">
        <x:v>20.66436</x:v>
      </x:c>
      <x:c t="n" s="0">
        <x:v>22.72404</x:v>
      </x:c>
      <x:c t="n" s="0">
        <x:v>20.93076</x:v>
      </x:c>
      <x:c t="n" s="0">
        <x:v>20.70231</x:v>
      </x:c>
      <x:c t="n" s="0">
        <x:v>20.12736</x:v>
      </x:c>
      <x:c t="n" s="0">
        <x:v>17.7731</x:v>
      </x:c>
      <x:c t="n" s="0">
        <x:v>17.01189</x:v>
      </x:c>
      <x:c t="n" s="0">
        <x:v>18.91495</x:v>
      </x:c>
      <x:c t="n" s="0">
        <x:v>21.89046</x:v>
      </x:c>
      <x:c t="n" s="0">
        <x:v>32.25433</x:v>
      </x:c>
      <x:c t="n" s="0">
        <x:v>8.884384</x:v>
      </x:c>
      <x:c t="n" s="0">
        <x:v>5.893611</x:v>
      </x:c>
      <x:c t="n" s="0">
        <x:v>5.202992</x:v>
      </x:c>
      <x:c t="n" s="0">
        <x:v>7.542884</x:v>
      </x:c>
      <x:c t="n" s="0">
        <x:v>4.79538</x:v>
      </x:c>
      <x:c t="n" s="0">
        <x:v>11.03398</x:v>
      </x:c>
      <x:c t="n" s="0">
        <x:v>4.299662</x:v>
      </x:c>
      <x:c t="n" s="0">
        <x:v>-30.06697</x:v>
      </x:c>
      <x:c t="n" s="0">
        <x:v>-29.16826</x:v>
      </x:c>
      <x:c t="n" s="0">
        <x:v>-25.11671</x:v>
      </x:c>
      <x:c t="n" s="0">
        <x:v>-8.606925</x:v>
      </x:c>
      <x:c t="n" s="0">
        <x:v>-5.340583</x:v>
      </x:c>
      <x:c t="n" s="0">
        <x:v>-9.806535</x:v>
      </x:c>
      <x:c t="n" s="0">
        <x:v>-0.9204744</x:v>
      </x:c>
      <x:c t="n" s="0">
        <x:v>8.149606</x:v>
      </x:c>
      <x:c t="n" s="0">
        <x:v>3.802591</x:v>
      </x:c>
      <x:c t="n" s="0">
        <x:v>11.04853</x:v>
      </x:c>
      <x:c t="n" s="0">
        <x:v>14.2196</x:v>
      </x:c>
      <x:c t="n" s="0">
        <x:v>13.05803</x:v>
      </x:c>
      <x:c t="n" s="0">
        <x:v>19.63549</x:v>
      </x:c>
      <x:c t="n" s="0">
        <x:v>-1.230682</x:v>
      </x:c>
      <x:c t="n" s="0">
        <x:v>10.65029</x:v>
      </x:c>
      <x:c t="n" s="0">
        <x:v>11.34679</x:v>
      </x:c>
      <x:c t="n" s="0">
        <x:v>19.78748</x:v>
      </x:c>
      <x:c t="n" s="0">
        <x:v>22.78572</x:v>
      </x:c>
      <x:c t="n" s="0">
        <x:v>22.94363</x:v>
      </x:c>
      <x:c t="n" s="0">
        <x:v>18.61598</x:v>
      </x:c>
      <x:c t="n" s="0">
        <x:v>20.76014</x:v>
      </x:c>
      <x:c t="n" s="0">
        <x:v>20.75008</x:v>
      </x:c>
      <x:c t="n" s="0">
        <x:v>21.11169</x:v>
      </x:c>
      <x:c t="n" s="0">
        <x:v>23.84298</x:v>
      </x:c>
      <x:c t="n" s="0">
        <x:v>19.85495</x:v>
      </x:c>
      <x:c t="n" s="0">
        <x:v>17.70376</x:v>
      </x:c>
      <x:c t="n" s="0">
        <x:v>20.84517</x:v>
      </x:c>
      <x:c t="n" s="0">
        <x:v>23.68457</x:v>
      </x:c>
      <x:c t="n" s="0">
        <x:v>9.431558</x:v>
      </x:c>
      <x:c t="n" s="0">
        <x:v>7.956769</x:v>
      </x:c>
      <x:c t="n" s="0">
        <x:v>4.409633</x:v>
      </x:c>
      <x:c t="n" s="0">
        <x:v>4.122278</x:v>
      </x:c>
      <x:c t="n" s="0">
        <x:v>6.293051</x:v>
      </x:c>
      <x:c t="n" s="0">
        <x:v>5.891211</x:v>
      </x:c>
      <x:c t="n" s="0">
        <x:v>9.087955</x:v>
      </x:c>
      <x:c t="n" s="0">
        <x:v>3.348572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43948.5996875</x:v>
      </x:c>
      <x:c t="n" s="7">
        <x:v>43948.5996875</x:v>
      </x:c>
      <x:c t="n" s="0">
        <x:v>37.09858</x:v>
      </x:c>
      <x:c t="n" s="0">
        <x:v>54.20069</x:v>
      </x:c>
      <x:c t="n" s="0">
        <x:v>54.07153</x:v>
      </x:c>
      <x:c t="n" s="0">
        <x:v>62.66438</x:v>
      </x:c>
      <x:c t="n" s="0">
        <x:v>-30.06697</x:v>
      </x:c>
      <x:c t="n" s="0">
        <x:v>-29.16826</x:v>
      </x:c>
      <x:c t="n" s="0">
        <x:v>-22.89689</x:v>
      </x:c>
      <x:c t="n" s="0">
        <x:v>-9.445774</x:v>
      </x:c>
      <x:c t="n" s="0">
        <x:v>-4.310783</x:v>
      </x:c>
      <x:c t="n" s="0">
        <x:v>-10.51761</x:v>
      </x:c>
      <x:c t="n" s="0">
        <x:v>-1.150213</x:v>
      </x:c>
      <x:c t="n" s="0">
        <x:v>5.91246</x:v>
      </x:c>
      <x:c t="n" s="0">
        <x:v>5.494027</x:v>
      </x:c>
      <x:c t="n" s="0">
        <x:v>11.69026</x:v>
      </x:c>
      <x:c t="n" s="0">
        <x:v>13.19005</x:v>
      </x:c>
      <x:c t="n" s="0">
        <x:v>11.8381</x:v>
      </x:c>
      <x:c t="n" s="0">
        <x:v>22.1807</x:v>
      </x:c>
      <x:c t="n" s="0">
        <x:v>12.92037</x:v>
      </x:c>
      <x:c t="n" s="0">
        <x:v>13.54024</x:v>
      </x:c>
      <x:c t="n" s="0">
        <x:v>14.01878</x:v>
      </x:c>
      <x:c t="n" s="0">
        <x:v>18.20122</x:v>
      </x:c>
      <x:c t="n" s="0">
        <x:v>20.34447</x:v>
      </x:c>
      <x:c t="n" s="0">
        <x:v>21.37425</x:v>
      </x:c>
      <x:c t="n" s="0">
        <x:v>20.73025</x:v>
      </x:c>
      <x:c t="n" s="0">
        <x:v>22.82995</x:v>
      </x:c>
      <x:c t="n" s="0">
        <x:v>21.2968</x:v>
      </x:c>
      <x:c t="n" s="0">
        <x:v>20.77166</x:v>
      </x:c>
      <x:c t="n" s="0">
        <x:v>20.18934</x:v>
      </x:c>
      <x:c t="n" s="0">
        <x:v>17.60409</x:v>
      </x:c>
      <x:c t="n" s="0">
        <x:v>17.3412</x:v>
      </x:c>
      <x:c t="n" s="0">
        <x:v>18.32815</x:v>
      </x:c>
      <x:c t="n" s="0">
        <x:v>23.85936</x:v>
      </x:c>
      <x:c t="n" s="0">
        <x:v>31.77112</x:v>
      </x:c>
      <x:c t="n" s="0">
        <x:v>8.914217</x:v>
      </x:c>
      <x:c t="n" s="0">
        <x:v>5.705157</x:v>
      </x:c>
      <x:c t="n" s="0">
        <x:v>5.25781</x:v>
      </x:c>
      <x:c t="n" s="0">
        <x:v>7.742161</x:v>
      </x:c>
      <x:c t="n" s="0">
        <x:v>4.864143</x:v>
      </x:c>
      <x:c t="n" s="0">
        <x:v>10.83548</x:v>
      </x:c>
      <x:c t="n" s="0">
        <x:v>4.1672</x:v>
      </x:c>
      <x:c t="n" s="0">
        <x:v>-30.06697</x:v>
      </x:c>
      <x:c t="n" s="0">
        <x:v>-29.16826</x:v>
      </x:c>
      <x:c t="n" s="0">
        <x:v>-25.11671</x:v>
      </x:c>
      <x:c t="n" s="0">
        <x:v>-8.606925</x:v>
      </x:c>
      <x:c t="n" s="0">
        <x:v>-5.340583</x:v>
      </x:c>
      <x:c t="n" s="0">
        <x:v>-6.266253</x:v>
      </x:c>
      <x:c t="n" s="0">
        <x:v>-4.73475</x:v>
      </x:c>
      <x:c t="n" s="0">
        <x:v>8.574372</x:v>
      </x:c>
      <x:c t="n" s="0">
        <x:v>3.802591</x:v>
      </x:c>
      <x:c t="n" s="0">
        <x:v>11.04853</x:v>
      </x:c>
      <x:c t="n" s="0">
        <x:v>17.60139</x:v>
      </x:c>
      <x:c t="n" s="0">
        <x:v>12.85681</x:v>
      </x:c>
      <x:c t="n" s="0">
        <x:v>19.27207</x:v>
      </x:c>
      <x:c t="n" s="0">
        <x:v>12.7906</x:v>
      </x:c>
      <x:c t="n" s="0">
        <x:v>16.86011</x:v>
      </x:c>
      <x:c t="n" s="0">
        <x:v>8.844488</x:v>
      </x:c>
      <x:c t="n" s="0">
        <x:v>22.74155</x:v>
      </x:c>
      <x:c t="n" s="0">
        <x:v>23.80185</x:v>
      </x:c>
      <x:c t="n" s="0">
        <x:v>22.76315</x:v>
      </x:c>
      <x:c t="n" s="0">
        <x:v>21.47631</x:v>
      </x:c>
      <x:c t="n" s="0">
        <x:v>22.12941</x:v>
      </x:c>
      <x:c t="n" s="0">
        <x:v>23.87444</x:v>
      </x:c>
      <x:c t="n" s="0">
        <x:v>21.40779</x:v>
      </x:c>
      <x:c t="n" s="0">
        <x:v>15.69479</x:v>
      </x:c>
      <x:c t="n" s="0">
        <x:v>14.78993</x:v>
      </x:c>
      <x:c t="n" s="0">
        <x:v>18.75275</x:v>
      </x:c>
      <x:c t="n" s="0">
        <x:v>11.76097</x:v>
      </x:c>
      <x:c t="n" s="0">
        <x:v>28.72765</x:v>
      </x:c>
      <x:c t="n" s="0">
        <x:v>32.43723</x:v>
      </x:c>
      <x:c t="n" s="0">
        <x:v>8.770335</x:v>
      </x:c>
      <x:c t="n" s="0">
        <x:v>4.949595</x:v>
      </x:c>
      <x:c t="n" s="0">
        <x:v>6.205615</x:v>
      </x:c>
      <x:c t="n" s="0">
        <x:v>9.043016</x:v>
      </x:c>
      <x:c t="n" s="0">
        <x:v>5.070138</x:v>
      </x:c>
      <x:c t="n" s="0">
        <x:v>11.01727</x:v>
      </x:c>
      <x:c t="n" s="0">
        <x:v>3.471179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43948.5996875</x:v>
      </x:c>
      <x:c t="n" s="7">
        <x:v>43948.5996875</x:v>
      </x:c>
      <x:c t="n" s="0">
        <x:v>40.91925</x:v>
      </x:c>
      <x:c t="n" s="0">
        <x:v>54.20069</x:v>
      </x:c>
      <x:c t="n" s="0">
        <x:v>47.04991</x:v>
      </x:c>
      <x:c t="n" s="0">
        <x:v>57.43559</x:v>
      </x:c>
      <x:c t="n" s="0">
        <x:v>-30.06697</x:v>
      </x:c>
      <x:c t="n" s="0">
        <x:v>-29.16826</x:v>
      </x:c>
      <x:c t="n" s="0">
        <x:v>-23.15873</x:v>
      </x:c>
      <x:c t="n" s="0">
        <x:v>-9.312771</x:v>
      </x:c>
      <x:c t="n" s="0">
        <x:v>-4.446727</x:v>
      </x:c>
      <x:c t="n" s="0">
        <x:v>-9.574497</x:v>
      </x:c>
      <x:c t="n" s="0">
        <x:v>-1.52192</x:v>
      </x:c>
      <x:c t="n" s="0">
        <x:v>6.514059</x:v>
      </x:c>
      <x:c t="n" s="0">
        <x:v>5.284549</x:v>
      </x:c>
      <x:c t="n" s="0">
        <x:v>11.59883</x:v>
      </x:c>
      <x:c t="n" s="0">
        <x:v>14.29015</x:v>
      </x:c>
      <x:c t="n" s="0">
        <x:v>11.7746</x:v>
      </x:c>
      <x:c t="n" s="0">
        <x:v>21.67056</x:v>
      </x:c>
      <x:c t="n" s="0">
        <x:v>13.24391</x:v>
      </x:c>
      <x:c t="n" s="0">
        <x:v>14.33789</x:v>
      </x:c>
      <x:c t="n" s="0">
        <x:v>13.5359</x:v>
      </x:c>
      <x:c t="n" s="0">
        <x:v>17.77721</x:v>
      </x:c>
      <x:c t="n" s="0">
        <x:v>20.07827</x:v>
      </x:c>
      <x:c t="n" s="0">
        <x:v>20.88892</x:v>
      </x:c>
      <x:c t="n" s="0">
        <x:v>20.85675</x:v>
      </x:c>
      <x:c t="n" s="0">
        <x:v>22.42416</x:v>
      </x:c>
      <x:c t="n" s="0">
        <x:v>21.41874</x:v>
      </x:c>
      <x:c t="n" s="0">
        <x:v>20.80325</x:v>
      </x:c>
      <x:c t="n" s="0">
        <x:v>19.82805</x:v>
      </x:c>
      <x:c t="n" s="0">
        <x:v>17.44516</x:v>
      </x:c>
      <x:c t="n" s="0">
        <x:v>17.36587</x:v>
      </x:c>
      <x:c t="n" s="0">
        <x:v>18.01346</x:v>
      </x:c>
      <x:c t="n" s="0">
        <x:v>23.50352</x:v>
      </x:c>
      <x:c t="n" s="0">
        <x:v>32.83411</x:v>
      </x:c>
      <x:c t="n" s="0">
        <x:v>8.787949</x:v>
      </x:c>
      <x:c t="n" s="0">
        <x:v>5.769302</x:v>
      </x:c>
      <x:c t="n" s="0">
        <x:v>5.249639</x:v>
      </x:c>
      <x:c t="n" s="0">
        <x:v>7.671299</x:v>
      </x:c>
      <x:c t="n" s="0">
        <x:v>4.981062</x:v>
      </x:c>
      <x:c t="n" s="0">
        <x:v>11.0317</x:v>
      </x:c>
      <x:c t="n" s="0">
        <x:v>4.216146</x:v>
      </x:c>
      <x:c t="n" s="0">
        <x:v>-30.06697</x:v>
      </x:c>
      <x:c t="n" s="0">
        <x:v>-29.16826</x:v>
      </x:c>
      <x:c t="n" s="0">
        <x:v>-25.11671</x:v>
      </x:c>
      <x:c t="n" s="0">
        <x:v>-8.606925</x:v>
      </x:c>
      <x:c t="n" s="0">
        <x:v>-5.340583</x:v>
      </x:c>
      <x:c t="n" s="0">
        <x:v>-6.266253</x:v>
      </x:c>
      <x:c t="n" s="0">
        <x:v>-4.73475</x:v>
      </x:c>
      <x:c t="n" s="0">
        <x:v>8.96127</x:v>
      </x:c>
      <x:c t="n" s="0">
        <x:v>3.802591</x:v>
      </x:c>
      <x:c t="n" s="0">
        <x:v>11.00569</x:v>
      </x:c>
      <x:c t="n" s="0">
        <x:v>17.9247</x:v>
      </x:c>
      <x:c t="n" s="0">
        <x:v>11.10492</x:v>
      </x:c>
      <x:c t="n" s="0">
        <x:v>15.17197</x:v>
      </x:c>
      <x:c t="n" s="0">
        <x:v>14.7668</x:v>
      </x:c>
      <x:c t="n" s="0">
        <x:v>17.20308</x:v>
      </x:c>
      <x:c t="n" s="0">
        <x:v>8.539473</x:v>
      </x:c>
      <x:c t="n" s="0">
        <x:v>17.97544</x:v>
      </x:c>
      <x:c t="n" s="0">
        <x:v>15.18692</x:v>
      </x:c>
      <x:c t="n" s="0">
        <x:v>17.89368</x:v>
      </x:c>
      <x:c t="n" s="0">
        <x:v>22.27026</x:v>
      </x:c>
      <x:c t="n" s="0">
        <x:v>21.00567</x:v>
      </x:c>
      <x:c t="n" s="0">
        <x:v>19.8233</x:v>
      </x:c>
      <x:c t="n" s="0">
        <x:v>21.76953</x:v>
      </x:c>
      <x:c t="n" s="0">
        <x:v>16.18869</x:v>
      </x:c>
      <x:c t="n" s="0">
        <x:v>17.00918</x:v>
      </x:c>
      <x:c t="n" s="0">
        <x:v>17.99718</x:v>
      </x:c>
      <x:c t="n" s="0">
        <x:v>15.97793</x:v>
      </x:c>
      <x:c t="n" s="0">
        <x:v>15.27985</x:v>
      </x:c>
      <x:c t="n" s="0">
        <x:v>36.81882</x:v>
      </x:c>
      <x:c t="n" s="0">
        <x:v>8.524117</x:v>
      </x:c>
      <x:c t="n" s="0">
        <x:v>6.092856</x:v>
      </x:c>
      <x:c t="n" s="0">
        <x:v>4.931938</x:v>
      </x:c>
      <x:c t="n" s="0">
        <x:v>7.448108</x:v>
      </x:c>
      <x:c t="n" s="0">
        <x:v>5.751981</x:v>
      </x:c>
      <x:c t="n" s="0">
        <x:v>11.22631</x:v>
      </x:c>
      <x:c t="n" s="0">
        <x:v>4.573791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43948.5996875</x:v>
      </x:c>
      <x:c t="n" s="7">
        <x:v>43948.5996875</x:v>
      </x:c>
      <x:c t="n" s="0">
        <x:v>39.92797</x:v>
      </x:c>
      <x:c t="n" s="0">
        <x:v>54.20069</x:v>
      </x:c>
      <x:c t="n" s="0">
        <x:v>61.63754</x:v>
      </x:c>
      <x:c t="n" s="0">
        <x:v>66.97801</x:v>
      </x:c>
      <x:c t="n" s="0">
        <x:v>-30.06697</x:v>
      </x:c>
      <x:c t="n" s="0">
        <x:v>-29.16826</x:v>
      </x:c>
      <x:c t="n" s="0">
        <x:v>-22.41108</x:v>
      </x:c>
      <x:c t="n" s="0">
        <x:v>-9.590266</x:v>
      </x:c>
      <x:c t="n" s="0">
        <x:v>-4.566294</x:v>
      </x:c>
      <x:c t="n" s="0">
        <x:v>-8.90489</x:v>
      </x:c>
      <x:c t="n" s="0">
        <x:v>-1.866678</x:v>
      </x:c>
      <x:c t="n" s="0">
        <x:v>6.969142</x:v>
      </x:c>
      <x:c t="n" s="0">
        <x:v>5.903463</x:v>
      </x:c>
      <x:c t="n" s="0">
        <x:v>11.51378</x:v>
      </x:c>
      <x:c t="n" s="0">
        <x:v>15.04966</x:v>
      </x:c>
      <x:c t="n" s="0">
        <x:v>11.68304</x:v>
      </x:c>
      <x:c t="n" s="0">
        <x:v>21.1484</x:v>
      </x:c>
      <x:c t="n" s="0">
        <x:v>13.1277</x:v>
      </x:c>
      <x:c t="n" s="0">
        <x:v>14.81315</x:v>
      </x:c>
      <x:c t="n" s="0">
        <x:v>13.02913</x:v>
      </x:c>
      <x:c t="n" s="0">
        <x:v>18.70552</x:v>
      </x:c>
      <x:c t="n" s="0">
        <x:v>20.84403</x:v>
      </x:c>
      <x:c t="n" s="0">
        <x:v>21.46133</x:v>
      </x:c>
      <x:c t="n" s="0">
        <x:v>21.23166</x:v>
      </x:c>
      <x:c t="n" s="0">
        <x:v>22.69454</x:v>
      </x:c>
      <x:c t="n" s="0">
        <x:v>21.07509</x:v>
      </x:c>
      <x:c t="n" s="0">
        <x:v>21.26693</x:v>
      </x:c>
      <x:c t="n" s="0">
        <x:v>19.71623</x:v>
      </x:c>
      <x:c t="n" s="0">
        <x:v>17.5589</x:v>
      </x:c>
      <x:c t="n" s="0">
        <x:v>17.30326</x:v>
      </x:c>
      <x:c t="n" s="0">
        <x:v>17.75875</x:v>
      </x:c>
      <x:c t="n" s="0">
        <x:v>22.86145</x:v>
      </x:c>
      <x:c t="n" s="0">
        <x:v>35.48521</x:v>
      </x:c>
      <x:c t="n" s="0">
        <x:v>8.835201</x:v>
      </x:c>
      <x:c t="n" s="0">
        <x:v>5.789872</x:v>
      </x:c>
      <x:c t="n" s="0">
        <x:v>5.39305</x:v>
      </x:c>
      <x:c t="n" s="0">
        <x:v>7.957895</x:v>
      </x:c>
      <x:c t="n" s="0">
        <x:v>4.96881</x:v>
      </x:c>
      <x:c t="n" s="0">
        <x:v>10.90586</x:v>
      </x:c>
      <x:c t="n" s="0">
        <x:v>4.094061</x:v>
      </x:c>
      <x:c t="n" s="0">
        <x:v>-30.06697</x:v>
      </x:c>
      <x:c t="n" s="0">
        <x:v>-29.16826</x:v>
      </x:c>
      <x:c t="n" s="0">
        <x:v>-18.56219</x:v>
      </x:c>
      <x:c t="n" s="0">
        <x:v>-13.7521</x:v>
      </x:c>
      <x:c t="n" s="0">
        <x:v>-5.340583</x:v>
      </x:c>
      <x:c t="n" s="0">
        <x:v>-6.266253</x:v>
      </x:c>
      <x:c t="n" s="0">
        <x:v>-4.73475</x:v>
      </x:c>
      <x:c t="n" s="0">
        <x:v>8.96127</x:v>
      </x:c>
      <x:c t="n" s="0">
        <x:v>9.317669</x:v>
      </x:c>
      <x:c t="n" s="0">
        <x:v>10.97978</x:v>
      </x:c>
      <x:c t="n" s="0">
        <x:v>17.9247</x:v>
      </x:c>
      <x:c t="n" s="0">
        <x:v>11.10492</x:v>
      </x:c>
      <x:c t="n" s="0">
        <x:v>15.17197</x:v>
      </x:c>
      <x:c t="n" s="0">
        <x:v>11.04556</x:v>
      </x:c>
      <x:c t="n" s="0">
        <x:v>16.8718</x:v>
      </x:c>
      <x:c t="n" s="0">
        <x:v>6.565967</x:v>
      </x:c>
      <x:c t="n" s="0">
        <x:v>21.84742</x:v>
      </x:c>
      <x:c t="n" s="0">
        <x:v>25.19553</x:v>
      </x:c>
      <x:c t="n" s="0">
        <x:v>23.4675</x:v>
      </x:c>
      <x:c t="n" s="0">
        <x:v>21.86603</x:v>
      </x:c>
      <x:c t="n" s="0">
        <x:v>23.57087</x:v>
      </x:c>
      <x:c t="n" s="0">
        <x:v>20.23164</x:v>
      </x:c>
      <x:c t="n" s="0">
        <x:v>22.47852</x:v>
      </x:c>
      <x:c t="n" s="0">
        <x:v>19.46164</x:v>
      </x:c>
      <x:c t="n" s="0">
        <x:v>18.46826</x:v>
      </x:c>
      <x:c t="n" s="0">
        <x:v>16.12877</x:v>
      </x:c>
      <x:c t="n" s="0">
        <x:v>15.31315</x:v>
      </x:c>
      <x:c t="n" s="0">
        <x:v>12.63336</x:v>
      </x:c>
      <x:c t="n" s="0">
        <x:v>41.26864</x:v>
      </x:c>
      <x:c t="n" s="0">
        <x:v>9.088431</x:v>
      </x:c>
      <x:c t="n" s="0">
        <x:v>5.912262</x:v>
      </x:c>
      <x:c t="n" s="0">
        <x:v>6.038819</x:v>
      </x:c>
      <x:c t="n" s="0">
        <x:v>9.156374</x:v>
      </x:c>
      <x:c t="n" s="0">
        <x:v>4.379507</x:v>
      </x:c>
      <x:c t="n" s="0">
        <x:v>9.989947</x:v>
      </x:c>
      <x:c t="n" s="0">
        <x:v>3.670035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43948.5996875</x:v>
      </x:c>
      <x:c t="n" s="7">
        <x:v>43948.5996875</x:v>
      </x:c>
      <x:c t="n" s="0">
        <x:v>38.99577</x:v>
      </x:c>
      <x:c t="n" s="0">
        <x:v>54.20069</x:v>
      </x:c>
      <x:c t="n" s="0">
        <x:v>64.20346</x:v>
      </x:c>
      <x:c t="n" s="0">
        <x:v>68.10506</x:v>
      </x:c>
      <x:c t="n" s="0">
        <x:v>-30.06697</x:v>
      </x:c>
      <x:c t="n" s="0">
        <x:v>-29.16826</x:v>
      </x:c>
      <x:c t="n" s="0">
        <x:v>-21.45074</x:v>
      </x:c>
      <x:c t="n" s="0">
        <x:v>-10.08733</x:v>
      </x:c>
      <x:c t="n" s="0">
        <x:v>-4.73981</x:v>
      </x:c>
      <x:c t="n" s="0">
        <x:v>-8.404854</x:v>
      </x:c>
      <x:c t="n" s="0">
        <x:v>-2.184459</x:v>
      </x:c>
      <x:c t="n" s="0">
        <x:v>7.315113</x:v>
      </x:c>
      <x:c t="n" s="0">
        <x:v>6.721787</x:v>
      </x:c>
      <x:c t="n" s="0">
        <x:v>11.43981</x:v>
      </x:c>
      <x:c t="n" s="0">
        <x:v>15.47325</x:v>
      </x:c>
      <x:c t="n" s="0">
        <x:v>11.6033</x:v>
      </x:c>
      <x:c t="n" s="0">
        <x:v>21.17756</x:v>
      </x:c>
      <x:c t="n" s="0">
        <x:v>12.79803</x:v>
      </x:c>
      <x:c t="n" s="0">
        <x:v>14.80297</x:v>
      </x:c>
      <x:c t="n" s="0">
        <x:v>12.7558</x:v>
      </x:c>
      <x:c t="n" s="0">
        <x:v>18.97699</x:v>
      </x:c>
      <x:c t="n" s="0">
        <x:v>20.86835</x:v>
      </x:c>
      <x:c t="n" s="0">
        <x:v>20.99457</x:v>
      </x:c>
      <x:c t="n" s="0">
        <x:v>20.81422</x:v>
      </x:c>
      <x:c t="n" s="0">
        <x:v>22.47172</x:v>
      </x:c>
      <x:c t="n" s="0">
        <x:v>21.31762</x:v>
      </x:c>
      <x:c t="n" s="0">
        <x:v>21.32952</x:v>
      </x:c>
      <x:c t="n" s="0">
        <x:v>19.28736</x:v>
      </x:c>
      <x:c t="n" s="0">
        <x:v>17.80483</x:v>
      </x:c>
      <x:c t="n" s="0">
        <x:v>17.62231</x:v>
      </x:c>
      <x:c t="n" s="0">
        <x:v>17.37325</x:v>
      </x:c>
      <x:c t="n" s="0">
        <x:v>22.28134</x:v>
      </x:c>
      <x:c t="n" s="0">
        <x:v>35.97956</x:v>
      </x:c>
      <x:c t="n" s="0">
        <x:v>8.754208</x:v>
      </x:c>
      <x:c t="n" s="0">
        <x:v>5.696363</x:v>
      </x:c>
      <x:c t="n" s="0">
        <x:v>5.390206</x:v>
      </x:c>
      <x:c t="n" s="0">
        <x:v>7.731506</x:v>
      </x:c>
      <x:c t="n" s="0">
        <x:v>4.738097</x:v>
      </x:c>
      <x:c t="n" s="0">
        <x:v>10.91855</x:v>
      </x:c>
      <x:c t="n" s="0">
        <x:v>4.177927</x:v>
      </x:c>
      <x:c t="n" s="0">
        <x:v>-30.06697</x:v>
      </x:c>
      <x:c t="n" s="0">
        <x:v>-29.16826</x:v>
      </x:c>
      <x:c t="n" s="0">
        <x:v>-18.10398</x:v>
      </x:c>
      <x:c t="n" s="0">
        <x:v>-15.45426</x:v>
      </x:c>
      <x:c t="n" s="0">
        <x:v>-7.222941</x:v>
      </x:c>
      <x:c t="n" s="0">
        <x:v>-6.266253</x:v>
      </x:c>
      <x:c t="n" s="0">
        <x:v>-4.73475</x:v>
      </x:c>
      <x:c t="n" s="0">
        <x:v>8.852406</x:v>
      </x:c>
      <x:c t="n" s="0">
        <x:v>9.742377</x:v>
      </x:c>
      <x:c t="n" s="0">
        <x:v>10.97978</x:v>
      </x:c>
      <x:c t="n" s="0">
        <x:v>16.10433</x:v>
      </x:c>
      <x:c t="n" s="0">
        <x:v>11.10492</x:v>
      </x:c>
      <x:c t="n" s="0">
        <x:v>22.39306</x:v>
      </x:c>
      <x:c t="n" s="0">
        <x:v>9.757363</x:v>
      </x:c>
      <x:c t="n" s="0">
        <x:v>13.6203</x:v>
      </x:c>
      <x:c t="n" s="0">
        <x:v>12.898</x:v>
      </x:c>
      <x:c t="n" s="0">
        <x:v>19.34308</x:v>
      </x:c>
      <x:c t="n" s="0">
        <x:v>15.23375</x:v>
      </x:c>
      <x:c t="n" s="0">
        <x:v>15.74513</x:v>
      </x:c>
      <x:c t="n" s="0">
        <x:v>19.5468</x:v>
      </x:c>
      <x:c t="n" s="0">
        <x:v>19.79929</x:v>
      </x:c>
      <x:c t="n" s="0">
        <x:v>23.47753</x:v>
      </x:c>
      <x:c t="n" s="0">
        <x:v>22.18657</x:v>
      </x:c>
      <x:c t="n" s="0">
        <x:v>14.81365</x:v>
      </x:c>
      <x:c t="n" s="0">
        <x:v>17.6205</x:v>
      </x:c>
      <x:c t="n" s="0">
        <x:v>19.14141</x:v>
      </x:c>
      <x:c t="n" s="0">
        <x:v>13.93572</x:v>
      </x:c>
      <x:c t="n" s="0">
        <x:v>14.5051</x:v>
      </x:c>
      <x:c t="n" s="0">
        <x:v>37.66669</x:v>
      </x:c>
      <x:c t="n" s="0">
        <x:v>8.634016</x:v>
      </x:c>
      <x:c t="n" s="0">
        <x:v>5.372601</x:v>
      </x:c>
      <x:c t="n" s="0">
        <x:v>5.11135</x:v>
      </x:c>
      <x:c t="n" s="0">
        <x:v>5.431096</x:v>
      </x:c>
      <x:c t="n" s="0">
        <x:v>3.498097</x:v>
      </x:c>
      <x:c t="n" s="0">
        <x:v>11.10901</x:v>
      </x:c>
      <x:c t="n" s="0">
        <x:v>4.729748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43948.5996875</x:v>
      </x:c>
      <x:c t="n" s="7">
        <x:v>43948.5996875</x:v>
      </x:c>
      <x:c t="n" s="0">
        <x:v>38.12371</x:v>
      </x:c>
      <x:c t="n" s="0">
        <x:v>54.20069</x:v>
      </x:c>
      <x:c t="n" s="0">
        <x:v>63.4251</x:v>
      </x:c>
      <x:c t="n" s="0">
        <x:v>67.28836</x:v>
      </x:c>
      <x:c t="n" s="0">
        <x:v>-30.06697</x:v>
      </x:c>
      <x:c t="n" s="0">
        <x:v>-29.16826</x:v>
      </x:c>
      <x:c t="n" s="0">
        <x:v>-20.77097</x:v>
      </x:c>
      <x:c t="n" s="0">
        <x:v>-10.56211</x:v>
      </x:c>
      <x:c t="n" s="0">
        <x:v>-5.385165</x:v>
      </x:c>
      <x:c t="n" s="0">
        <x:v>-8.019126</x:v>
      </x:c>
      <x:c t="n" s="0">
        <x:v>-2.480241</x:v>
      </x:c>
      <x:c t="n" s="0">
        <x:v>7.540221</x:v>
      </x:c>
      <x:c t="n" s="0">
        <x:v>7.379779</x:v>
      </x:c>
      <x:c t="n" s="0">
        <x:v>11.57365</x:v>
      </x:c>
      <x:c t="n" s="0">
        <x:v>14.89998</x:v>
      </x:c>
      <x:c t="n" s="0">
        <x:v>11.07328</x:v>
      </x:c>
      <x:c t="n" s="0">
        <x:v>21.46938</x:v>
      </x:c>
      <x:c t="n" s="0">
        <x:v>12.28817</x:v>
      </x:c>
      <x:c t="n" s="0">
        <x:v>14.51629</x:v>
      </x:c>
      <x:c t="n" s="0">
        <x:v>13.16541</x:v>
      </x:c>
      <x:c t="n" s="0">
        <x:v>18.78626</x:v>
      </x:c>
      <x:c t="n" s="0">
        <x:v>20.44267</x:v>
      </x:c>
      <x:c t="n" s="0">
        <x:v>20.59273</x:v>
      </x:c>
      <x:c t="n" s="0">
        <x:v>21.02656</x:v>
      </x:c>
      <x:c t="n" s="0">
        <x:v>22.50262</x:v>
      </x:c>
      <x:c t="n" s="0">
        <x:v>22.08885</x:v>
      </x:c>
      <x:c t="n" s="0">
        <x:v>21.18443</x:v>
      </x:c>
      <x:c t="n" s="0">
        <x:v>19.39632</x:v>
      </x:c>
      <x:c t="n" s="0">
        <x:v>18.08286</x:v>
      </x:c>
      <x:c t="n" s="0">
        <x:v>17.32682</x:v>
      </x:c>
      <x:c t="n" s="0">
        <x:v>17.03296</x:v>
      </x:c>
      <x:c t="n" s="0">
        <x:v>21.67495</x:v>
      </x:c>
      <x:c t="n" s="0">
        <x:v>36.33879</x:v>
      </x:c>
      <x:c t="n" s="0">
        <x:v>9.094291</x:v>
      </x:c>
      <x:c t="n" s="0">
        <x:v>5.65477</x:v>
      </x:c>
      <x:c t="n" s="0">
        <x:v>5.558809</x:v>
      </x:c>
      <x:c t="n" s="0">
        <x:v>7.546186</x:v>
      </x:c>
      <x:c t="n" s="0">
        <x:v>4.755047</x:v>
      </x:c>
      <x:c t="n" s="0">
        <x:v>10.88001</x:v>
      </x:c>
      <x:c t="n" s="0">
        <x:v>4.177665</x:v>
      </x:c>
      <x:c t="n" s="0">
        <x:v>-30.06697</x:v>
      </x:c>
      <x:c t="n" s="0">
        <x:v>-29.16826</x:v>
      </x:c>
      <x:c t="n" s="0">
        <x:v>-18.10398</x:v>
      </x:c>
      <x:c t="n" s="0">
        <x:v>-15.45426</x:v>
      </x:c>
      <x:c t="n" s="0">
        <x:v>-17.41064</x:v>
      </x:c>
      <x:c t="n" s="0">
        <x:v>-6.266253</x:v>
      </x:c>
      <x:c t="n" s="0">
        <x:v>-4.837514</x:v>
      </x:c>
      <x:c t="n" s="0">
        <x:v>8.664671</x:v>
      </x:c>
      <x:c t="n" s="0">
        <x:v>10.19205</x:v>
      </x:c>
      <x:c t="n" s="0">
        <x:v>12.61702</x:v>
      </x:c>
      <x:c t="n" s="0">
        <x:v>7.316839</x:v>
      </x:c>
      <x:c t="n" s="0">
        <x:v>-12.35663</x:v>
      </x:c>
      <x:c t="n" s="0">
        <x:v>22.8688</x:v>
      </x:c>
      <x:c t="n" s="0">
        <x:v>5.850533</x:v>
      </x:c>
      <x:c t="n" s="0">
        <x:v>11.05449</x:v>
      </x:c>
      <x:c t="n" s="0">
        <x:v>13.73793</x:v>
      </x:c>
      <x:c t="n" s="0">
        <x:v>17.63918</x:v>
      </x:c>
      <x:c t="n" s="0">
        <x:v>16.71128</x:v>
      </x:c>
      <x:c t="n" s="0">
        <x:v>18.50208</x:v>
      </x:c>
      <x:c t="n" s="0">
        <x:v>20.87886</x:v>
      </x:c>
      <x:c t="n" s="0">
        <x:v>23.64144</x:v>
      </x:c>
      <x:c t="n" s="0">
        <x:v>24.9129</x:v>
      </x:c>
      <x:c t="n" s="0">
        <x:v>20.10419</x:v>
      </x:c>
      <x:c t="n" s="0">
        <x:v>20.00686</x:v>
      </x:c>
      <x:c t="n" s="0">
        <x:v>19.87572</x:v>
      </x:c>
      <x:c t="n" s="0">
        <x:v>15.49139</x:v>
      </x:c>
      <x:c t="n" s="0">
        <x:v>15.04002</x:v>
      </x:c>
      <x:c t="n" s="0">
        <x:v>12.29304</x:v>
      </x:c>
      <x:c t="n" s="0">
        <x:v>37.77657</x:v>
      </x:c>
      <x:c t="n" s="0">
        <x:v>10.72706</x:v>
      </x:c>
      <x:c t="n" s="0">
        <x:v>4.471307</x:v>
      </x:c>
      <x:c t="n" s="0">
        <x:v>6.094658</x:v>
      </x:c>
      <x:c t="n" s="0">
        <x:v>6.610001</x:v>
      </x:c>
      <x:c t="n" s="0">
        <x:v>4.905916</x:v>
      </x:c>
      <x:c t="n" s="0">
        <x:v>10.86562</x:v>
      </x:c>
      <x:c t="n" s="0">
        <x:v>3.803229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43948.5996875</x:v>
      </x:c>
      <x:c t="n" s="7">
        <x:v>43948.5996875</x:v>
      </x:c>
      <x:c t="n" s="0">
        <x:v>39.83459</x:v>
      </x:c>
      <x:c t="n" s="0">
        <x:v>54.20069</x:v>
      </x:c>
      <x:c t="n" s="0">
        <x:v>63.69355</x:v>
      </x:c>
      <x:c t="n" s="0">
        <x:v>67.84952</x:v>
      </x:c>
      <x:c t="n" s="0">
        <x:v>-30.06697</x:v>
      </x:c>
      <x:c t="n" s="0">
        <x:v>-29.16826</x:v>
      </x:c>
      <x:c t="n" s="0">
        <x:v>-20.26434</x:v>
      </x:c>
      <x:c t="n" s="0">
        <x:v>-11.01321</x:v>
      </x:c>
      <x:c t="n" s="0">
        <x:v>-6.024155</x:v>
      </x:c>
      <x:c t="n" s="0">
        <x:v>-7.714825</x:v>
      </x:c>
      <x:c t="n" s="0">
        <x:v>-2.763667</x:v>
      </x:c>
      <x:c t="n" s="0">
        <x:v>7.723644</x:v>
      </x:c>
      <x:c t="n" s="0">
        <x:v>8.025855</x:v>
      </x:c>
      <x:c t="n" s="0">
        <x:v>11.74248</x:v>
      </x:c>
      <x:c t="n" s="0">
        <x:v>14.34229</x:v>
      </x:c>
      <x:c t="n" s="0">
        <x:v>10.39135</x:v>
      </x:c>
      <x:c t="n" s="0">
        <x:v>21.51866</x:v>
      </x:c>
      <x:c t="n" s="0">
        <x:v>12.00871</x:v>
      </x:c>
      <x:c t="n" s="0">
        <x:v>13.87644</x:v>
      </x:c>
      <x:c t="n" s="0">
        <x:v>12.58397</x:v>
      </x:c>
      <x:c t="n" s="0">
        <x:v>18.39014</x:v>
      </x:c>
      <x:c t="n" s="0">
        <x:v>20.35488</x:v>
      </x:c>
      <x:c t="n" s="0">
        <x:v>20.30972</x:v>
      </x:c>
      <x:c t="n" s="0">
        <x:v>21.07186</x:v>
      </x:c>
      <x:c t="n" s="0">
        <x:v>22.86071</x:v>
      </x:c>
      <x:c t="n" s="0">
        <x:v>21.98399</x:v>
      </x:c>
      <x:c t="n" s="0">
        <x:v>21.10501</x:v>
      </x:c>
      <x:c t="n" s="0">
        <x:v>19.67677</x:v>
      </x:c>
      <x:c t="n" s="0">
        <x:v>18.32588</x:v>
      </x:c>
      <x:c t="n" s="0">
        <x:v>17.23844</x:v>
      </x:c>
      <x:c t="n" s="0">
        <x:v>16.75047</x:v>
      </x:c>
      <x:c t="n" s="0">
        <x:v>21.08689</x:v>
      </x:c>
      <x:c t="n" s="0">
        <x:v>36.50608</x:v>
      </x:c>
      <x:c t="n" s="0">
        <x:v>8.983407</x:v>
      </x:c>
      <x:c t="n" s="0">
        <x:v>5.652177</x:v>
      </x:c>
      <x:c t="n" s="0">
        <x:v>5.365129</x:v>
      </x:c>
      <x:c t="n" s="0">
        <x:v>7.628273</x:v>
      </x:c>
      <x:c t="n" s="0">
        <x:v>4.688563</x:v>
      </x:c>
      <x:c t="n" s="0">
        <x:v>10.92376</x:v>
      </x:c>
      <x:c t="n" s="0">
        <x:v>4.095156</x:v>
      </x:c>
      <x:c t="n" s="0">
        <x:v>-30.06697</x:v>
      </x:c>
      <x:c t="n" s="0">
        <x:v>-29.16826</x:v>
      </x:c>
      <x:c t="n" s="0">
        <x:v>-18.10398</x:v>
      </x:c>
      <x:c t="n" s="0">
        <x:v>-15.45426</x:v>
      </x:c>
      <x:c t="n" s="0">
        <x:v>-17.41064</x:v>
      </x:c>
      <x:c t="n" s="0">
        <x:v>-6.266253</x:v>
      </x:c>
      <x:c t="n" s="0">
        <x:v>-4.942769</x:v>
      </x:c>
      <x:c t="n" s="0">
        <x:v>8.664671</x:v>
      </x:c>
      <x:c t="n" s="0">
        <x:v>10.59951</x:v>
      </x:c>
      <x:c t="n" s="0">
        <x:v>12.61702</x:v>
      </x:c>
      <x:c t="n" s="0">
        <x:v>7.316839</x:v>
      </x:c>
      <x:c t="n" s="0">
        <x:v>-12.35663</x:v>
      </x:c>
      <x:c t="n" s="0">
        <x:v>21.01475</x:v>
      </x:c>
      <x:c t="n" s="0">
        <x:v>13.06822</x:v>
      </x:c>
      <x:c t="n" s="0">
        <x:v>2.408333</x:v>
      </x:c>
      <x:c t="n" s="0">
        <x:v>6.838748</x:v>
      </x:c>
      <x:c t="n" s="0">
        <x:v>12.19357</x:v>
      </x:c>
      <x:c t="n" s="0">
        <x:v>20.26994</x:v>
      </x:c>
      <x:c t="n" s="0">
        <x:v>16.11069</x:v>
      </x:c>
      <x:c t="n" s="0">
        <x:v>23.07273</x:v>
      </x:c>
      <x:c t="n" s="0">
        <x:v>24.60933</x:v>
      </x:c>
      <x:c t="n" s="0">
        <x:v>18.09476</x:v>
      </x:c>
      <x:c t="n" s="0">
        <x:v>19.64102</x:v>
      </x:c>
      <x:c t="n" s="0">
        <x:v>20.6093</x:v>
      </x:c>
      <x:c t="n" s="0">
        <x:v>19.21166</x:v>
      </x:c>
      <x:c t="n" s="0">
        <x:v>16.4059</x:v>
      </x:c>
      <x:c t="n" s="0">
        <x:v>14.44094</x:v>
      </x:c>
      <x:c t="n" s="0">
        <x:v>11.92163</x:v>
      </x:c>
      <x:c t="n" s="0">
        <x:v>37.76418</x:v>
      </x:c>
      <x:c t="n" s="0">
        <x:v>8.200713</x:v>
      </x:c>
      <x:c t="n" s="0">
        <x:v>5.796023</x:v>
      </x:c>
      <x:c t="n" s="0">
        <x:v>4.132751</x:v>
      </x:c>
      <x:c t="n" s="0">
        <x:v>8.101984</x:v>
      </x:c>
      <x:c t="n" s="0">
        <x:v>4.236204</x:v>
      </x:c>
      <x:c t="n" s="0">
        <x:v>11.0796</x:v>
      </x:c>
      <x:c t="n" s="0">
        <x:v>3.639591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43948.5996875</x:v>
      </x:c>
      <x:c t="n" s="7">
        <x:v>43948.5996875</x:v>
      </x:c>
      <x:c t="n" s="0">
        <x:v>40.55239</x:v>
      </x:c>
      <x:c t="n" s="0">
        <x:v>54.20069</x:v>
      </x:c>
      <x:c t="n" s="0">
        <x:v>64.93105</x:v>
      </x:c>
      <x:c t="n" s="0">
        <x:v>69.09891</x:v>
      </x:c>
      <x:c t="n" s="0">
        <x:v>-30.06697</x:v>
      </x:c>
      <x:c t="n" s="0">
        <x:v>-29.16826</x:v>
      </x:c>
      <x:c t="n" s="0">
        <x:v>-19.87401</x:v>
      </x:c>
      <x:c t="n" s="0">
        <x:v>-11.43943</x:v>
      </x:c>
      <x:c t="n" s="0">
        <x:v>-6.655851</x:v>
      </x:c>
      <x:c t="n" s="0">
        <x:v>-6.814998</x:v>
      </x:c>
      <x:c t="n" s="0">
        <x:v>-3.021282</x:v>
      </x:c>
      <x:c t="n" s="0">
        <x:v>7.814135</x:v>
      </x:c>
      <x:c t="n" s="0">
        <x:v>8.510468</x:v>
      </x:c>
      <x:c t="n" s="0">
        <x:v>11.88165</x:v>
      </x:c>
      <x:c t="n" s="0">
        <x:v>13.8018</x:v>
      </x:c>
      <x:c t="n" s="0">
        <x:v>9.709986</x:v>
      </x:c>
      <x:c t="n" s="0">
        <x:v>21.26136</x:v>
      </x:c>
      <x:c t="n" s="0">
        <x:v>13.12107</x:v>
      </x:c>
      <x:c t="n" s="0">
        <x:v>13.72928</x:v>
      </x:c>
      <x:c t="n" s="0">
        <x:v>12.30907</x:v>
      </x:c>
      <x:c t="n" s="0">
        <x:v>17.77777</x:v>
      </x:c>
      <x:c t="n" s="0">
        <x:v>20.16399</x:v>
      </x:c>
      <x:c t="n" s="0">
        <x:v>19.94001</x:v>
      </x:c>
      <x:c t="n" s="0">
        <x:v>21.49288</x:v>
      </x:c>
      <x:c t="n" s="0">
        <x:v>22.85314</x:v>
      </x:c>
      <x:c t="n" s="0">
        <x:v>21.98518</x:v>
      </x:c>
      <x:c t="n" s="0">
        <x:v>21.23587</x:v>
      </x:c>
      <x:c t="n" s="0">
        <x:v>19.66253</x:v>
      </x:c>
      <x:c t="n" s="0">
        <x:v>17.96387</x:v>
      </x:c>
      <x:c t="n" s="0">
        <x:v>17.13468</x:v>
      </x:c>
      <x:c t="n" s="0">
        <x:v>16.44489</x:v>
      </x:c>
      <x:c t="n" s="0">
        <x:v>20.49796</x:v>
      </x:c>
      <x:c t="n" s="0">
        <x:v>36.99076</x:v>
      </x:c>
      <x:c t="n" s="0">
        <x:v>9.065348</x:v>
      </x:c>
      <x:c t="n" s="0">
        <x:v>5.349179</x:v>
      </x:c>
      <x:c t="n" s="0">
        <x:v>5.311342</x:v>
      </x:c>
      <x:c t="n" s="0">
        <x:v>7.6535</x:v>
      </x:c>
      <x:c t="n" s="0">
        <x:v>4.640244</x:v>
      </x:c>
      <x:c t="n" s="0">
        <x:v>10.78988</x:v>
      </x:c>
      <x:c t="n" s="0">
        <x:v>4.162602</x:v>
      </x:c>
      <x:c t="n" s="0">
        <x:v>-30.06697</x:v>
      </x:c>
      <x:c t="n" s="0">
        <x:v>-29.16826</x:v>
      </x:c>
      <x:c t="n" s="0">
        <x:v>-18.10398</x:v>
      </x:c>
      <x:c t="n" s="0">
        <x:v>-15.45426</x:v>
      </x:c>
      <x:c t="n" s="0">
        <x:v>-17.41064</x:v>
      </x:c>
      <x:c t="n" s="0">
        <x:v>-3.030163</x:v>
      </x:c>
      <x:c t="n" s="0">
        <x:v>-4.942769</x:v>
      </x:c>
      <x:c t="n" s="0">
        <x:v>8.19309</x:v>
      </x:c>
      <x:c t="n" s="0">
        <x:v>10.59951</x:v>
      </x:c>
      <x:c t="n" s="0">
        <x:v>12.61702</x:v>
      </x:c>
      <x:c t="n" s="0">
        <x:v>7.316839</x:v>
      </x:c>
      <x:c t="n" s="0">
        <x:v>-1.032256</x:v>
      </x:c>
      <x:c t="n" s="0">
        <x:v>19.34296</x:v>
      </x:c>
      <x:c t="n" s="0">
        <x:v>16.7796</x:v>
      </x:c>
      <x:c t="n" s="0">
        <x:v>13.82143</x:v>
      </x:c>
      <x:c t="n" s="0">
        <x:v>10.18606</x:v>
      </x:c>
      <x:c t="n" s="0">
        <x:v>9.426754</x:v>
      </x:c>
      <x:c t="n" s="0">
        <x:v>17.46014</x:v>
      </x:c>
      <x:c t="n" s="0">
        <x:v>19.47785</x:v>
      </x:c>
      <x:c t="n" s="0">
        <x:v>22.31443</x:v>
      </x:c>
      <x:c t="n" s="0">
        <x:v>22.17525</x:v>
      </x:c>
      <x:c t="n" s="0">
        <x:v>21.90496</x:v>
      </x:c>
      <x:c t="n" s="0">
        <x:v>25.14453</x:v>
      </x:c>
      <x:c t="n" s="0">
        <x:v>21.87011</x:v>
      </x:c>
      <x:c t="n" s="0">
        <x:v>16.41747</x:v>
      </x:c>
      <x:c t="n" s="0">
        <x:v>18.245</x:v>
      </x:c>
      <x:c t="n" s="0">
        <x:v>15.00061</x:v>
      </x:c>
      <x:c t="n" s="0">
        <x:v>12.83997</x:v>
      </x:c>
      <x:c t="n" s="0">
        <x:v>39.20684</x:v>
      </x:c>
      <x:c t="n" s="0">
        <x:v>8.732101</x:v>
      </x:c>
      <x:c t="n" s="0">
        <x:v>3.355378</x:v>
      </x:c>
      <x:c t="n" s="0">
        <x:v>6.243648</x:v>
      </x:c>
      <x:c t="n" s="0">
        <x:v>7.663509</x:v>
      </x:c>
      <x:c t="n" s="0">
        <x:v>3.849666</x:v>
      </x:c>
      <x:c t="n" s="0">
        <x:v>9.774513</x:v>
      </x:c>
      <x:c t="n" s="0">
        <x:v>5.164476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43948.5996875</x:v>
      </x:c>
      <x:c t="n" s="7">
        <x:v>43948.5996875</x:v>
      </x:c>
      <x:c t="n" s="0">
        <x:v>40.79053</x:v>
      </x:c>
      <x:c t="n" s="0">
        <x:v>54.20069</x:v>
      </x:c>
      <x:c t="n" s="0">
        <x:v>65.2905</x:v>
      </x:c>
      <x:c t="n" s="0">
        <x:v>68.2274</x:v>
      </x:c>
      <x:c t="n" s="0">
        <x:v>-30.06697</x:v>
      </x:c>
      <x:c t="n" s="0">
        <x:v>-29.16826</x:v>
      </x:c>
      <x:c t="n" s="0">
        <x:v>-19.46403</x:v>
      </x:c>
      <x:c t="n" s="0">
        <x:v>-11.86428</x:v>
      </x:c>
      <x:c t="n" s="0">
        <x:v>-7.279213</x:v>
      </x:c>
      <x:c t="n" s="0">
        <x:v>-6.012436</x:v>
      </x:c>
      <x:c t="n" s="0">
        <x:v>-3.254078</x:v>
      </x:c>
      <x:c t="n" s="0">
        <x:v>7.871557</x:v>
      </x:c>
      <x:c t="n" s="0">
        <x:v>8.789416</x:v>
      </x:c>
      <x:c t="n" s="0">
        <x:v>11.71841</x:v>
      </x:c>
      <x:c t="n" s="0">
        <x:v>15.02165</x:v>
      </x:c>
      <x:c t="n" s="0">
        <x:v>9.254919</x:v>
      </x:c>
      <x:c t="n" s="0">
        <x:v>21.00834</x:v>
      </x:c>
      <x:c t="n" s="0">
        <x:v>14.07763</x:v>
      </x:c>
      <x:c t="n" s="0">
        <x:v>13.73275</x:v>
      </x:c>
      <x:c t="n" s="0">
        <x:v>12.03888</x:v>
      </x:c>
      <x:c t="n" s="0">
        <x:v>17.34705</x:v>
      </x:c>
      <x:c t="n" s="0">
        <x:v>20.61154</x:v>
      </x:c>
      <x:c t="n" s="0">
        <x:v>20.52847</x:v>
      </x:c>
      <x:c t="n" s="0">
        <x:v>21.28282</x:v>
      </x:c>
      <x:c t="n" s="0">
        <x:v>22.77995</x:v>
      </x:c>
      <x:c t="n" s="0">
        <x:v>21.98852</x:v>
      </x:c>
      <x:c t="n" s="0">
        <x:v>21.57838</x:v>
      </x:c>
      <x:c t="n" s="0">
        <x:v>20.21914</x:v>
      </x:c>
      <x:c t="n" s="0">
        <x:v>17.81138</x:v>
      </x:c>
      <x:c t="n" s="0">
        <x:v>17.35789</x:v>
      </x:c>
      <x:c t="n" s="0">
        <x:v>16.40903</x:v>
      </x:c>
      <x:c t="n" s="0">
        <x:v>19.93058</x:v>
      </x:c>
      <x:c t="n" s="0">
        <x:v>37.68159</x:v>
      </x:c>
      <x:c t="n" s="0">
        <x:v>8.911852</x:v>
      </x:c>
      <x:c t="n" s="0">
        <x:v>5.270831</x:v>
      </x:c>
      <x:c t="n" s="0">
        <x:v>5.453272</x:v>
      </x:c>
      <x:c t="n" s="0">
        <x:v>7.599853</x:v>
      </x:c>
      <x:c t="n" s="0">
        <x:v>4.77329</x:v>
      </x:c>
      <x:c t="n" s="0">
        <x:v>11.08667</x:v>
      </x:c>
      <x:c t="n" s="0">
        <x:v>4.277511</x:v>
      </x:c>
      <x:c t="n" s="0">
        <x:v>-30.06697</x:v>
      </x:c>
      <x:c t="n" s="0">
        <x:v>-29.16826</x:v>
      </x:c>
      <x:c t="n" s="0">
        <x:v>-16.87598</x:v>
      </x:c>
      <x:c t="n" s="0">
        <x:v>-16.69288</x:v>
      </x:c>
      <x:c t="n" s="0">
        <x:v>-17.41064</x:v>
      </x:c>
      <x:c t="n" s="0">
        <x:v>-3.030163</x:v>
      </x:c>
      <x:c t="n" s="0">
        <x:v>-4.942769</x:v>
      </x:c>
      <x:c t="n" s="0">
        <x:v>8.19309</x:v>
      </x:c>
      <x:c t="n" s="0">
        <x:v>9.155407</x:v>
      </x:c>
      <x:c t="n" s="0">
        <x:v>9.589137</x:v>
      </x:c>
      <x:c t="n" s="0">
        <x:v>20.13708</x:v>
      </x:c>
      <x:c t="n" s="0">
        <x:v>4.741343</x:v>
      </x:c>
      <x:c t="n" s="0">
        <x:v>18.72037</x:v>
      </x:c>
      <x:c t="n" s="0">
        <x:v>17.74965</x:v>
      </x:c>
      <x:c t="n" s="0">
        <x:v>13.6269</x:v>
      </x:c>
      <x:c t="n" s="0">
        <x:v>9.963596</x:v>
      </x:c>
      <x:c t="n" s="0">
        <x:v>14.30696</x:v>
      </x:c>
      <x:c t="n" s="0">
        <x:v>23.67947</x:v>
      </x:c>
      <x:c t="n" s="0">
        <x:v>21.92307</x:v>
      </x:c>
      <x:c t="n" s="0">
        <x:v>18.61527</x:v>
      </x:c>
      <x:c t="n" s="0">
        <x:v>22.58381</x:v>
      </x:c>
      <x:c t="n" s="0">
        <x:v>23.39164</x:v>
      </x:c>
      <x:c t="n" s="0">
        <x:v>18.64794</x:v>
      </x:c>
      <x:c t="n" s="0">
        <x:v>21.03373</x:v>
      </x:c>
      <x:c t="n" s="0">
        <x:v>14.24904</x:v>
      </x:c>
      <x:c t="n" s="0">
        <x:v>17.55844</x:v>
      </x:c>
      <x:c t="n" s="0">
        <x:v>15.26923</x:v>
      </x:c>
      <x:c t="n" s="0">
        <x:v>12.87023</x:v>
      </x:c>
      <x:c t="n" s="0">
        <x:v>41.09854</x:v>
      </x:c>
      <x:c t="n" s="0">
        <x:v>9.06223</x:v>
      </x:c>
      <x:c t="n" s="0">
        <x:v>4.954208</x:v>
      </x:c>
      <x:c t="n" s="0">
        <x:v>5.227823</x:v>
      </x:c>
      <x:c t="n" s="0">
        <x:v>7.43998</x:v>
      </x:c>
      <x:c t="n" s="0">
        <x:v>5.917402</x:v>
      </x:c>
      <x:c t="n" s="0">
        <x:v>12.44298</x:v>
      </x:c>
      <x:c t="n" s="0">
        <x:v>4.709065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43948.5996875</x:v>
      </x:c>
      <x:c t="n" s="7">
        <x:v>43948.5996875</x:v>
      </x:c>
      <x:c t="n" s="0">
        <x:v>32.73224</x:v>
      </x:c>
      <x:c t="n" s="0">
        <x:v>54.20069</x:v>
      </x:c>
      <x:c t="n" s="0">
        <x:v>60.59224</x:v>
      </x:c>
      <x:c t="n" s="0">
        <x:v>65.88657</x:v>
      </x:c>
      <x:c t="n" s="0">
        <x:v>-30.06697</x:v>
      </x:c>
      <x:c t="n" s="0">
        <x:v>-29.16826</x:v>
      </x:c>
      <x:c t="n" s="0">
        <x:v>-18.57333</x:v>
      </x:c>
      <x:c t="n" s="0">
        <x:v>-12.44111</x:v>
      </x:c>
      <x:c t="n" s="0">
        <x:v>-7.893093</x:v>
      </x:c>
      <x:c t="n" s="0">
        <x:v>-5.427809</x:v>
      </x:c>
      <x:c t="n" s="0">
        <x:v>-3.255213</x:v>
      </x:c>
      <x:c t="n" s="0">
        <x:v>7.920003</x:v>
      </x:c>
      <x:c t="n" s="0">
        <x:v>8.372301</x:v>
      </x:c>
      <x:c t="n" s="0">
        <x:v>11.40581</x:v>
      </x:c>
      <x:c t="n" s="0">
        <x:v>16.45885</x:v>
      </x:c>
      <x:c t="n" s="0">
        <x:v>8.824554</x:v>
      </x:c>
      <x:c t="n" s="0">
        <x:v>20.63712</x:v>
      </x:c>
      <x:c t="n" s="0">
        <x:v>14.99382</x:v>
      </x:c>
      <x:c t="n" s="0">
        <x:v>13.6698</x:v>
      </x:c>
      <x:c t="n" s="0">
        <x:v>12.5586</x:v>
      </x:c>
      <x:c t="n" s="0">
        <x:v>17.18687</x:v>
      </x:c>
      <x:c t="n" s="0">
        <x:v>21.1861</x:v>
      </x:c>
      <x:c t="n" s="0">
        <x:v>21.30837</x:v>
      </x:c>
      <x:c t="n" s="0">
        <x:v>20.82518</x:v>
      </x:c>
      <x:c t="n" s="0">
        <x:v>23.07208</x:v>
      </x:c>
      <x:c t="n" s="0">
        <x:v>22.22494</x:v>
      </x:c>
      <x:c t="n" s="0">
        <x:v>21.75352</x:v>
      </x:c>
      <x:c t="n" s="0">
        <x:v>20.04375</x:v>
      </x:c>
      <x:c t="n" s="0">
        <x:v>17.52003</x:v>
      </x:c>
      <x:c t="n" s="0">
        <x:v>17.52691</x:v>
      </x:c>
      <x:c t="n" s="0">
        <x:v>16.19234</x:v>
      </x:c>
      <x:c t="n" s="0">
        <x:v>20.15429</x:v>
      </x:c>
      <x:c t="n" s="0">
        <x:v>37.85072</x:v>
      </x:c>
      <x:c t="n" s="0">
        <x:v>9.221827</x:v>
      </x:c>
      <x:c t="n" s="0">
        <x:v>5.437785</x:v>
      </x:c>
      <x:c t="n" s="0">
        <x:v>5.743492</x:v>
      </x:c>
      <x:c t="n" s="0">
        <x:v>7.687754</x:v>
      </x:c>
      <x:c t="n" s="0">
        <x:v>4.915965</x:v>
      </x:c>
      <x:c t="n" s="0">
        <x:v>10.87427</x:v>
      </x:c>
      <x:c t="n" s="0">
        <x:v>4.373352</x:v>
      </x:c>
      <x:c t="n" s="0">
        <x:v>-30.06697</x:v>
      </x:c>
      <x:c t="n" s="0">
        <x:v>-29.16826</x:v>
      </x:c>
      <x:c t="n" s="0">
        <x:v>-15.38227</x:v>
      </x:c>
      <x:c t="n" s="0">
        <x:v>-20.16126</x:v>
      </x:c>
      <x:c t="n" s="0">
        <x:v>-17.41064</x:v>
      </x:c>
      <x:c t="n" s="0">
        <x:v>-3.030163</x:v>
      </x:c>
      <x:c t="n" s="0">
        <x:v>-2.511191</x:v>
      </x:c>
      <x:c t="n" s="0">
        <x:v>8.19309</x:v>
      </x:c>
      <x:c t="n" s="0">
        <x:v>4.502583</x:v>
      </x:c>
      <x:c t="n" s="0">
        <x:v>8.913792</x:v>
      </x:c>
      <x:c t="n" s="0">
        <x:v>20.68855</x:v>
      </x:c>
      <x:c t="n" s="0">
        <x:v>4.741343</x:v>
      </x:c>
      <x:c t="n" s="0">
        <x:v>17.43084</x:v>
      </x:c>
      <x:c t="n" s="0">
        <x:v>18.24224</x:v>
      </x:c>
      <x:c t="n" s="0">
        <x:v>13.28197</x:v>
      </x:c>
      <x:c t="n" s="0">
        <x:v>15.57218</x:v>
      </x:c>
      <x:c t="n" s="0">
        <x:v>16.02275</x:v>
      </x:c>
      <x:c t="n" s="0">
        <x:v>23.8686</x:v>
      </x:c>
      <x:c t="n" s="0">
        <x:v>24.76889</x:v>
      </x:c>
      <x:c t="n" s="0">
        <x:v>18.1617</x:v>
      </x:c>
      <x:c t="n" s="0">
        <x:v>23.82862</x:v>
      </x:c>
      <x:c t="n" s="0">
        <x:v>22.43094</x:v>
      </x:c>
      <x:c t="n" s="0">
        <x:v>21.99455</x:v>
      </x:c>
      <x:c t="n" s="0">
        <x:v>20.80705</x:v>
      </x:c>
      <x:c t="n" s="0">
        <x:v>16.37591</x:v>
      </x:c>
      <x:c t="n" s="0">
        <x:v>17.91285</x:v>
      </x:c>
      <x:c t="n" s="0">
        <x:v>14.37348</x:v>
      </x:c>
      <x:c t="n" s="0">
        <x:v>21.10937</x:v>
      </x:c>
      <x:c t="n" s="0">
        <x:v>35.7898</x:v>
      </x:c>
      <x:c t="n" s="0">
        <x:v>9.945704</x:v>
      </x:c>
      <x:c t="n" s="0">
        <x:v>6.07918</x:v>
      </x:c>
      <x:c t="n" s="0">
        <x:v>7.034417</x:v>
      </x:c>
      <x:c t="n" s="0">
        <x:v>8.279669</x:v>
      </x:c>
      <x:c t="n" s="0">
        <x:v>5.266483</x:v>
      </x:c>
      <x:c t="n" s="0">
        <x:v>8.683976</x:v>
      </x:c>
      <x:c t="n" s="0">
        <x:v>5.07629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43948.5996875</x:v>
      </x:c>
      <x:c t="n" s="7">
        <x:v>43948.5996875</x:v>
      </x:c>
      <x:c t="n" s="0">
        <x:v>32.84564</x:v>
      </x:c>
      <x:c t="n" s="0">
        <x:v>54.20069</x:v>
      </x:c>
      <x:c t="n" s="0">
        <x:v>52.35511</x:v>
      </x:c>
      <x:c t="n" s="0">
        <x:v>62.2068</x:v>
      </x:c>
      <x:c t="n" s="0">
        <x:v>-30.06697</x:v>
      </x:c>
      <x:c t="n" s="0">
        <x:v>-29.16826</x:v>
      </x:c>
      <x:c t="n" s="0">
        <x:v>-17.93493</x:v>
      </x:c>
      <x:c t="n" s="0">
        <x:v>-13.00274</x:v>
      </x:c>
      <x:c t="n" s="0">
        <x:v>-8.496232</x:v>
      </x:c>
      <x:c t="n" s="0">
        <x:v>-4.984127</x:v>
      </x:c>
      <x:c t="n" s="0">
        <x:v>-2.953895</x:v>
      </x:c>
      <x:c t="n" s="0">
        <x:v>7.73338</x:v>
      </x:c>
      <x:c t="n" s="0">
        <x:v>7.981325</x:v>
      </x:c>
      <x:c t="n" s="0">
        <x:v>11.11979</x:v>
      </x:c>
      <x:c t="n" s="0">
        <x:v>17.39522</x:v>
      </x:c>
      <x:c t="n" s="0">
        <x:v>8.419906</x:v>
      </x:c>
      <x:c t="n" s="0">
        <x:v>20.29286</x:v>
      </x:c>
      <x:c t="n" s="0">
        <x:v>15.10714</x:v>
      </x:c>
      <x:c t="n" s="0">
        <x:v>13.2396</x:v>
      </x:c>
      <x:c t="n" s="0">
        <x:v>12.89201</x:v>
      </x:c>
      <x:c t="n" s="0">
        <x:v>16.80601</x:v>
      </x:c>
      <x:c t="n" s="0">
        <x:v>21.52813</x:v>
      </x:c>
      <x:c t="n" s="0">
        <x:v>21.28338</x:v>
      </x:c>
      <x:c t="n" s="0">
        <x:v>20.73963</x:v>
      </x:c>
      <x:c t="n" s="0">
        <x:v>22.88948</x:v>
      </x:c>
      <x:c t="n" s="0">
        <x:v>22.302</x:v>
      </x:c>
      <x:c t="n" s="0">
        <x:v>21.53904</x:v>
      </x:c>
      <x:c t="n" s="0">
        <x:v>20.04314</x:v>
      </x:c>
      <x:c t="n" s="0">
        <x:v>17.46159</x:v>
      </x:c>
      <x:c t="n" s="0">
        <x:v>17.27401</x:v>
      </x:c>
      <x:c t="n" s="0">
        <x:v>15.90128</x:v>
      </x:c>
      <x:c t="n" s="0">
        <x:v>19.59548</x:v>
      </x:c>
      <x:c t="n" s="0">
        <x:v>37.18954</x:v>
      </x:c>
      <x:c t="n" s="0">
        <x:v>9.102017</x:v>
      </x:c>
      <x:c t="n" s="0">
        <x:v>5.459109</x:v>
      </x:c>
      <x:c t="n" s="0">
        <x:v>5.476572</x:v>
      </x:c>
      <x:c t="n" s="0">
        <x:v>7.782139</x:v>
      </x:c>
      <x:c t="n" s="0">
        <x:v>4.913455</x:v>
      </x:c>
      <x:c t="n" s="0">
        <x:v>10.72073</x:v>
      </x:c>
      <x:c t="n" s="0">
        <x:v>4.401792</x:v>
      </x:c>
      <x:c t="n" s="0">
        <x:v>-30.06697</x:v>
      </x:c>
      <x:c t="n" s="0">
        <x:v>-29.16826</x:v>
      </x:c>
      <x:c t="n" s="0">
        <x:v>-15.38227</x:v>
      </x:c>
      <x:c t="n" s="0">
        <x:v>-20.16126</x:v>
      </x:c>
      <x:c t="n" s="0">
        <x:v>-13.12072</x:v>
      </x:c>
      <x:c t="n" s="0">
        <x:v>-3.030163</x:v>
      </x:c>
      <x:c t="n" s="0">
        <x:v>-1.517018</x:v>
      </x:c>
      <x:c t="n" s="0">
        <x:v>5.589729</x:v>
      </x:c>
      <x:c t="n" s="0">
        <x:v>4.594501</x:v>
      </x:c>
      <x:c t="n" s="0">
        <x:v>9.559295</x:v>
      </x:c>
      <x:c t="n" s="0">
        <x:v>20.68855</x:v>
      </x:c>
      <x:c t="n" s="0">
        <x:v>9.730459</x:v>
      </x:c>
      <x:c t="n" s="0">
        <x:v>19.81246</x:v>
      </x:c>
      <x:c t="n" s="0">
        <x:v>14.26582</x:v>
      </x:c>
      <x:c t="n" s="0">
        <x:v>6.254644</x:v>
      </x:c>
      <x:c t="n" s="0">
        <x:v>13.96637</x:v>
      </x:c>
      <x:c t="n" s="0">
        <x:v>12.91046</x:v>
      </x:c>
      <x:c t="n" s="0">
        <x:v>22.01592</x:v>
      </x:c>
      <x:c t="n" s="0">
        <x:v>20.15852</x:v>
      </x:c>
      <x:c t="n" s="0">
        <x:v>18.61823</x:v>
      </x:c>
      <x:c t="n" s="0">
        <x:v>22.60931</x:v>
      </x:c>
      <x:c t="n" s="0">
        <x:v>23.11188</x:v>
      </x:c>
      <x:c t="n" s="0">
        <x:v>19.88414</x:v>
      </x:c>
      <x:c t="n" s="0">
        <x:v>18.78396</x:v>
      </x:c>
      <x:c t="n" s="0">
        <x:v>17.41403</x:v>
      </x:c>
      <x:c t="n" s="0">
        <x:v>14.34246</x:v>
      </x:c>
      <x:c t="n" s="0">
        <x:v>13.67895</x:v>
      </x:c>
      <x:c t="n" s="0">
        <x:v>11.24068</x:v>
      </x:c>
      <x:c t="n" s="0">
        <x:v>20.07681</x:v>
      </x:c>
      <x:c t="n" s="0">
        <x:v>8.679308</x:v>
      </x:c>
      <x:c t="n" s="0">
        <x:v>5.745766</x:v>
      </x:c>
      <x:c t="n" s="0">
        <x:v>3.359154</x:v>
      </x:c>
      <x:c t="n" s="0">
        <x:v>7.741274</x:v>
      </x:c>
      <x:c t="n" s="0">
        <x:v>4.788358</x:v>
      </x:c>
      <x:c t="n" s="0">
        <x:v>10.5756</x:v>
      </x:c>
      <x:c t="n" s="0">
        <x:v>4.258165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43948.5996875</x:v>
      </x:c>
      <x:c t="n" s="7">
        <x:v>43948.5996875</x:v>
      </x:c>
      <x:c t="n" s="0">
        <x:v>30.71806</x:v>
      </x:c>
      <x:c t="n" s="0">
        <x:v>54.20069</x:v>
      </x:c>
      <x:c t="n" s="0">
        <x:v>54.95217</x:v>
      </x:c>
      <x:c t="n" s="0">
        <x:v>63.80381</x:v>
      </x:c>
      <x:c t="n" s="0">
        <x:v>-30.06697</x:v>
      </x:c>
      <x:c t="n" s="0">
        <x:v>-29.16826</x:v>
      </x:c>
      <x:c t="n" s="0">
        <x:v>-17.45538</x:v>
      </x:c>
      <x:c t="n" s="0">
        <x:v>-13.54756</x:v>
      </x:c>
      <x:c t="n" s="0">
        <x:v>-8.098069</x:v>
      </x:c>
      <x:c t="n" s="0">
        <x:v>-4.638083</x:v>
      </x:c>
      <x:c t="n" s="0">
        <x:v>-2.71214</x:v>
      </x:c>
      <x:c t="n" s="0">
        <x:v>7.430704</x:v>
      </x:c>
      <x:c t="n" s="0">
        <x:v>7.663609</x:v>
      </x:c>
      <x:c t="n" s="0">
        <x:v>11.29573</x:v>
      </x:c>
      <x:c t="n" s="0">
        <x:v>18.06085</x:v>
      </x:c>
      <x:c t="n" s="0">
        <x:v>11.13703</x:v>
      </x:c>
      <x:c t="n" s="0">
        <x:v>21.49678</x:v>
      </x:c>
      <x:c t="n" s="0">
        <x:v>14.87774</x:v>
      </x:c>
      <x:c t="n" s="0">
        <x:v>12.89908</x:v>
      </x:c>
      <x:c t="n" s="0">
        <x:v>12.77779</x:v>
      </x:c>
      <x:c t="n" s="0">
        <x:v>16.38115</x:v>
      </x:c>
      <x:c t="n" s="0">
        <x:v>21.32404</x:v>
      </x:c>
      <x:c t="n" s="0">
        <x:v>21.10639</x:v>
      </x:c>
      <x:c t="n" s="0">
        <x:v>20.36541</x:v>
      </x:c>
      <x:c t="n" s="0">
        <x:v>22.85048</x:v>
      </x:c>
      <x:c t="n" s="0">
        <x:v>22.08756</x:v>
      </x:c>
      <x:c t="n" s="0">
        <x:v>21.27723</x:v>
      </x:c>
      <x:c t="n" s="0">
        <x:v>19.82816</x:v>
      </x:c>
      <x:c t="n" s="0">
        <x:v>17.63313</x:v>
      </x:c>
      <x:c t="n" s="0">
        <x:v>17.12127</x:v>
      </x:c>
      <x:c t="n" s="0">
        <x:v>15.42241</x:v>
      </x:c>
      <x:c t="n" s="0">
        <x:v>19.03587</x:v>
      </x:c>
      <x:c t="n" s="0">
        <x:v>36.50794</x:v>
      </x:c>
      <x:c t="n" s="0">
        <x:v>8.988779</x:v>
      </x:c>
      <x:c t="n" s="0">
        <x:v>5.244887</x:v>
      </x:c>
      <x:c t="n" s="0">
        <x:v>5.27118</x:v>
      </x:c>
      <x:c t="n" s="0">
        <x:v>7.588379</x:v>
      </x:c>
      <x:c t="n" s="0">
        <x:v>4.772659</x:v>
      </x:c>
      <x:c t="n" s="0">
        <x:v>10.65048</x:v>
      </x:c>
      <x:c t="n" s="0">
        <x:v>4.334037</x:v>
      </x:c>
      <x:c t="n" s="0">
        <x:v>-30.06697</x:v>
      </x:c>
      <x:c t="n" s="0">
        <x:v>-29.16826</x:v>
      </x:c>
      <x:c t="n" s="0">
        <x:v>-15.38227</x:v>
      </x:c>
      <x:c t="n" s="0">
        <x:v>-20.16126</x:v>
      </x:c>
      <x:c t="n" s="0">
        <x:v>-5.802246</x:v>
      </x:c>
      <x:c t="n" s="0">
        <x:v>-3.030163</x:v>
      </x:c>
      <x:c t="n" s="0">
        <x:v>-1.517018</x:v>
      </x:c>
      <x:c t="n" s="0">
        <x:v>5.047854</x:v>
      </x:c>
      <x:c t="n" s="0">
        <x:v>5.18861</x:v>
      </x:c>
      <x:c t="n" s="0">
        <x:v>12.4969</x:v>
      </x:c>
      <x:c t="n" s="0">
        <x:v>19.9467</x:v>
      </x:c>
      <x:c t="n" s="0">
        <x:v>17.35038</x:v>
      </x:c>
      <x:c t="n" s="0">
        <x:v>25.78375</x:v>
      </x:c>
      <x:c t="n" s="0">
        <x:v>13.02466</x:v>
      </x:c>
      <x:c t="n" s="0">
        <x:v>11.89982</x:v>
      </x:c>
      <x:c t="n" s="0">
        <x:v>11.0563</x:v>
      </x:c>
      <x:c t="n" s="0">
        <x:v>11.15863</x:v>
      </x:c>
      <x:c t="n" s="0">
        <x:v>19.06805</x:v>
      </x:c>
      <x:c t="n" s="0">
        <x:v>20.86494</x:v>
      </x:c>
      <x:c t="n" s="0">
        <x:v>18.5385</x:v>
      </x:c>
      <x:c t="n" s="0">
        <x:v>21.94361</x:v>
      </x:c>
      <x:c t="n" s="0">
        <x:v>20.40026</x:v>
      </x:c>
      <x:c t="n" s="0">
        <x:v>20.43894</x:v>
      </x:c>
      <x:c t="n" s="0">
        <x:v>17.78418</x:v>
      </x:c>
      <x:c t="n" s="0">
        <x:v>18.02048</x:v>
      </x:c>
      <x:c t="n" s="0">
        <x:v>16.44661</x:v>
      </x:c>
      <x:c t="n" s="0">
        <x:v>10.75455</x:v>
      </x:c>
      <x:c t="n" s="0">
        <x:v>12.49015</x:v>
      </x:c>
      <x:c t="n" s="0">
        <x:v>14.06512</x:v>
      </x:c>
      <x:c t="n" s="0">
        <x:v>8.084528</x:v>
      </x:c>
      <x:c t="n" s="0">
        <x:v>13.84336</x:v>
      </x:c>
      <x:c t="n" s="0">
        <x:v>7.342851</x:v>
      </x:c>
      <x:c t="n" s="0">
        <x:v>7.510296</x:v>
      </x:c>
      <x:c t="n" s="0">
        <x:v>4.254199</x:v>
      </x:c>
      <x:c t="n" s="0">
        <x:v>9.752718</x:v>
      </x:c>
      <x:c t="n" s="0">
        <x:v>3.986746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43948.5996875</x:v>
      </x:c>
      <x:c t="n" s="7">
        <x:v>43948.5996875</x:v>
      </x:c>
      <x:c t="n" s="0">
        <x:v>32.07512</x:v>
      </x:c>
      <x:c t="n" s="0">
        <x:v>54.20069</x:v>
      </x:c>
      <x:c t="n" s="0">
        <x:v>65.6299</x:v>
      </x:c>
      <x:c t="n" s="0">
        <x:v>69.90714</x:v>
      </x:c>
      <x:c t="n" s="0">
        <x:v>-30.06697</x:v>
      </x:c>
      <x:c t="n" s="0">
        <x:v>-29.16826</x:v>
      </x:c>
      <x:c t="n" s="0">
        <x:v>-17.08398</x:v>
      </x:c>
      <x:c t="n" s="0">
        <x:v>-14.07396</x:v>
      </x:c>
      <x:c t="n" s="0">
        <x:v>-7.677491</x:v>
      </x:c>
      <x:c t="n" s="0">
        <x:v>-4.50952</x:v>
      </x:c>
      <x:c t="n" s="0">
        <x:v>-2.515823</x:v>
      </x:c>
      <x:c t="n" s="0">
        <x:v>7.05112</x:v>
      </x:c>
      <x:c t="n" s="0">
        <x:v>7.379086</x:v>
      </x:c>
      <x:c t="n" s="0">
        <x:v>11.49317</x:v>
      </x:c>
      <x:c t="n" s="0">
        <x:v>17.85381</x:v>
      </x:c>
      <x:c t="n" s="0">
        <x:v>12.7937</x:v>
      </x:c>
      <x:c t="n" s="0">
        <x:v>22.45108</x:v>
      </x:c>
      <x:c t="n" s="0">
        <x:v>14.52847</x:v>
      </x:c>
      <x:c t="n" s="0">
        <x:v>13.12896</x:v>
      </x:c>
      <x:c t="n" s="0">
        <x:v>12.35945</x:v>
      </x:c>
      <x:c t="n" s="0">
        <x:v>15.84273</x:v>
      </x:c>
      <x:c t="n" s="0">
        <x:v>20.90511</x:v>
      </x:c>
      <x:c t="n" s="0">
        <x:v>20.76941</x:v>
      </x:c>
      <x:c t="n" s="0">
        <x:v>20.27717</x:v>
      </x:c>
      <x:c t="n" s="0">
        <x:v>22.91586</x:v>
      </x:c>
      <x:c t="n" s="0">
        <x:v>22.1773</x:v>
      </x:c>
      <x:c t="n" s="0">
        <x:v>21.12418</x:v>
      </x:c>
      <x:c t="n" s="0">
        <x:v>19.84202</x:v>
      </x:c>
      <x:c t="n" s="0">
        <x:v>17.24105</x:v>
      </x:c>
      <x:c t="n" s="0">
        <x:v>16.95343</x:v>
      </x:c>
      <x:c t="n" s="0">
        <x:v>15.43848</x:v>
      </x:c>
      <x:c t="n" s="0">
        <x:v>18.4677</x:v>
      </x:c>
      <x:c t="n" s="0">
        <x:v>35.82631</x:v>
      </x:c>
      <x:c t="n" s="0">
        <x:v>9.89188</x:v>
      </x:c>
      <x:c t="n" s="0">
        <x:v>8.536318</x:v>
      </x:c>
      <x:c t="n" s="0">
        <x:v>5.744775</x:v>
      </x:c>
      <x:c t="n" s="0">
        <x:v>7.614519</x:v>
      </x:c>
      <x:c t="n" s="0">
        <x:v>4.663068</x:v>
      </x:c>
      <x:c t="n" s="0">
        <x:v>10.5138</x:v>
      </x:c>
      <x:c t="n" s="0">
        <x:v>4.420833</x:v>
      </x:c>
      <x:c t="n" s="0">
        <x:v>-30.06697</x:v>
      </x:c>
      <x:c t="n" s="0">
        <x:v>-29.16826</x:v>
      </x:c>
      <x:c t="n" s="0">
        <x:v>-15.38227</x:v>
      </x:c>
      <x:c t="n" s="0">
        <x:v>-20.16126</x:v>
      </x:c>
      <x:c t="n" s="0">
        <x:v>-5.802246</x:v>
      </x:c>
      <x:c t="n" s="0">
        <x:v>-4.677448</x:v>
      </x:c>
      <x:c t="n" s="0">
        <x:v>-1.517018</x:v>
      </x:c>
      <x:c t="n" s="0">
        <x:v>2.095118</x:v>
      </x:c>
      <x:c t="n" s="0">
        <x:v>5.18861</x:v>
      </x:c>
      <x:c t="n" s="0">
        <x:v>12.4969</x:v>
      </x:c>
      <x:c t="n" s="0">
        <x:v>16.39284</x:v>
      </x:c>
      <x:c t="n" s="0">
        <x:v>17.35038</x:v>
      </x:c>
      <x:c t="n" s="0">
        <x:v>25.78375</x:v>
      </x:c>
      <x:c t="n" s="0">
        <x:v>11.3387</x:v>
      </x:c>
      <x:c t="n" s="0">
        <x:v>13.71902</x:v>
      </x:c>
      <x:c t="n" s="0">
        <x:v>7.589676</x:v>
      </x:c>
      <x:c t="n" s="0">
        <x:v>11.68538</x:v>
      </x:c>
      <x:c t="n" s="0">
        <x:v>17.44876</x:v>
      </x:c>
      <x:c t="n" s="0">
        <x:v>16.45485</x:v>
      </x:c>
      <x:c t="n" s="0">
        <x:v>19.57376</x:v>
      </x:c>
      <x:c t="n" s="0">
        <x:v>23.75033</x:v>
      </x:c>
      <x:c t="n" s="0">
        <x:v>23.99213</x:v>
      </x:c>
      <x:c t="n" s="0">
        <x:v>18.33402</x:v>
      </x:c>
      <x:c t="n" s="0">
        <x:v>20.16468</x:v>
      </x:c>
      <x:c t="n" s="0">
        <x:v>14.44868</x:v>
      </x:c>
      <x:c t="n" s="0">
        <x:v>15.72781</x:v>
      </x:c>
      <x:c t="n" s="0">
        <x:v>15.135</x:v>
      </x:c>
      <x:c t="n" s="0">
        <x:v>10.83166</x:v>
      </x:c>
      <x:c t="n" s="0">
        <x:v>14.64836</x:v>
      </x:c>
      <x:c t="n" s="0">
        <x:v>13.37495</x:v>
      </x:c>
      <x:c t="n" s="0">
        <x:v>17.50805</x:v>
      </x:c>
      <x:c t="n" s="0">
        <x:v>5.943766</x:v>
      </x:c>
      <x:c t="n" s="0">
        <x:v>6.87221</x:v>
      </x:c>
      <x:c t="n" s="0">
        <x:v>3.418624</x:v>
      </x:c>
      <x:c t="n" s="0">
        <x:v>10.2487</x:v>
      </x:c>
      <x:c t="n" s="0">
        <x:v>5.083146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43948.5996875</x:v>
      </x:c>
      <x:c t="n" s="7">
        <x:v>43948.5996875</x:v>
      </x:c>
      <x:c t="n" s="0">
        <x:v>39.40831</x:v>
      </x:c>
      <x:c t="n" s="0">
        <x:v>54.20069</x:v>
      </x:c>
      <x:c t="n" s="0">
        <x:v>67.97726</x:v>
      </x:c>
      <x:c t="n" s="0">
        <x:v>70.65778</x:v>
      </x:c>
      <x:c t="n" s="0">
        <x:v>-30.06697</x:v>
      </x:c>
      <x:c t="n" s="0">
        <x:v>-29.16826</x:v>
      </x:c>
      <x:c t="n" s="0">
        <x:v>-16.79015</x:v>
      </x:c>
      <x:c t="n" s="0">
        <x:v>-14.58028</x:v>
      </x:c>
      <x:c t="n" s="0">
        <x:v>-7.347972</x:v>
      </x:c>
      <x:c t="n" s="0">
        <x:v>-4.826174</x:v>
      </x:c>
      <x:c t="n" s="0">
        <x:v>-2.354914</x:v>
      </x:c>
      <x:c t="n" s="0">
        <x:v>6.37206</x:v>
      </x:c>
      <x:c t="n" s="0">
        <x:v>7.120408</x:v>
      </x:c>
      <x:c t="n" s="0">
        <x:v>11.65495</x:v>
      </x:c>
      <x:c t="n" s="0">
        <x:v>17.66882</x:v>
      </x:c>
      <x:c t="n" s="0">
        <x:v>13.80075</x:v>
      </x:c>
      <x:c t="n" s="0">
        <x:v>22.77139</x:v>
      </x:c>
      <x:c t="n" s="0">
        <x:v>14.19154</x:v>
      </x:c>
      <x:c t="n" s="0">
        <x:v>12.5885</x:v>
      </x:c>
      <x:c t="n" s="0">
        <x:v>12.03311</x:v>
      </x:c>
      <x:c t="n" s="0">
        <x:v>15.6062</x:v>
      </x:c>
      <x:c t="n" s="0">
        <x:v>20.70384</x:v>
      </x:c>
      <x:c t="n" s="0">
        <x:v>20.31808</x:v>
      </x:c>
      <x:c t="n" s="0">
        <x:v>20.14322</x:v>
      </x:c>
      <x:c t="n" s="0">
        <x:v>22.87637</x:v>
      </x:c>
      <x:c t="n" s="0">
        <x:v>22.36269</x:v>
      </x:c>
      <x:c t="n" s="0">
        <x:v>20.76126</x:v>
      </x:c>
      <x:c t="n" s="0">
        <x:v>19.62508</x:v>
      </x:c>
      <x:c t="n" s="0">
        <x:v>17.07173</x:v>
      </x:c>
      <x:c t="n" s="0">
        <x:v>16.97953</x:v>
      </x:c>
      <x:c t="n" s="0">
        <x:v>15.0253</x:v>
      </x:c>
      <x:c t="n" s="0">
        <x:v>17.90788</x:v>
      </x:c>
      <x:c t="n" s="0">
        <x:v>35.14781</x:v>
      </x:c>
      <x:c t="n" s="0">
        <x:v>15.82468</x:v>
      </x:c>
      <x:c t="n" s="0">
        <x:v>24.15041</x:v>
      </x:c>
      <x:c t="n" s="0">
        <x:v>5.777665</x:v>
      </x:c>
      <x:c t="n" s="0">
        <x:v>7.730118</x:v>
      </x:c>
      <x:c t="n" s="0">
        <x:v>4.6011</x:v>
      </x:c>
      <x:c t="n" s="0">
        <x:v>10.49344</x:v>
      </x:c>
      <x:c t="n" s="0">
        <x:v>4.436379</x:v>
      </x:c>
      <x:c t="n" s="0">
        <x:v>-30.06697</x:v>
      </x:c>
      <x:c t="n" s="0">
        <x:v>-29.16826</x:v>
      </x:c>
      <x:c t="n" s="0">
        <x:v>-15.38227</x:v>
      </x:c>
      <x:c t="n" s="0">
        <x:v>-20.16126</x:v>
      </x:c>
      <x:c t="n" s="0">
        <x:v>-5.802246</x:v>
      </x:c>
      <x:c t="n" s="0">
        <x:v>-7.363682</x:v>
      </x:c>
      <x:c t="n" s="0">
        <x:v>-1.517018</x:v>
      </x:c>
      <x:c t="n" s="0">
        <x:v>-13.69973</x:v>
      </x:c>
      <x:c t="n" s="0">
        <x:v>5.18861</x:v>
      </x:c>
      <x:c t="n" s="0">
        <x:v>12.4969</x:v>
      </x:c>
      <x:c t="n" s="0">
        <x:v>16.39284</x:v>
      </x:c>
      <x:c t="n" s="0">
        <x:v>17.05198</x:v>
      </x:c>
      <x:c t="n" s="0">
        <x:v>23.58253</x:v>
      </x:c>
      <x:c t="n" s="0">
        <x:v>11.558</x:v>
      </x:c>
      <x:c t="n" s="0">
        <x:v>0.360357</x:v>
      </x:c>
      <x:c t="n" s="0">
        <x:v>11.18605</x:v>
      </x:c>
      <x:c t="n" s="0">
        <x:v>13.55364</x:v>
      </x:c>
      <x:c t="n" s="0">
        <x:v>18.52422</x:v>
      </x:c>
      <x:c t="n" s="0">
        <x:v>19.57183</x:v>
      </x:c>
      <x:c t="n" s="0">
        <x:v>18.75085</x:v>
      </x:c>
      <x:c t="n" s="0">
        <x:v>23.15577</x:v>
      </x:c>
      <x:c t="n" s="0">
        <x:v>22.33666</x:v>
      </x:c>
      <x:c t="n" s="0">
        <x:v>19.03452</x:v>
      </x:c>
      <x:c t="n" s="0">
        <x:v>18.4505</x:v>
      </x:c>
      <x:c t="n" s="0">
        <x:v>15.77015</x:v>
      </x:c>
      <x:c t="n" s="0">
        <x:v>17.1086</x:v>
      </x:c>
      <x:c t="n" s="0">
        <x:v>11.73461</x:v>
      </x:c>
      <x:c t="n" s="0">
        <x:v>10.2921</x:v>
      </x:c>
      <x:c t="n" s="0">
        <x:v>14.16234</x:v>
      </x:c>
      <x:c t="n" s="0">
        <x:v>32.13038</x:v>
      </x:c>
      <x:c t="n" s="0">
        <x:v>32.3505</x:v>
      </x:c>
      <x:c t="n" s="0">
        <x:v>5.335088</x:v>
      </x:c>
      <x:c t="n" s="0">
        <x:v>9.066778</x:v>
      </x:c>
      <x:c t="n" s="0">
        <x:v>4.434337</x:v>
      </x:c>
      <x:c t="n" s="0">
        <x:v>9.538093</x:v>
      </x:c>
      <x:c t="n" s="0">
        <x:v>4.185847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43948.5996875</x:v>
      </x:c>
      <x:c t="n" s="7">
        <x:v>43948.5996875</x:v>
      </x:c>
      <x:c t="n" s="0">
        <x:v>44.17895</x:v>
      </x:c>
      <x:c t="n" s="0">
        <x:v>54.20069</x:v>
      </x:c>
      <x:c t="n" s="0">
        <x:v>68.50073</x:v>
      </x:c>
      <x:c t="n" s="0">
        <x:v>71.05287</x:v>
      </x:c>
      <x:c t="n" s="0">
        <x:v>-30.06697</x:v>
      </x:c>
      <x:c t="n" s="0">
        <x:v>-29.16826</x:v>
      </x:c>
      <x:c t="n" s="0">
        <x:v>-16.55404</x:v>
      </x:c>
      <x:c t="n" s="0">
        <x:v>-15.06499</x:v>
      </x:c>
      <x:c t="n" s="0">
        <x:v>-7.085087</x:v>
      </x:c>
      <x:c t="n" s="0">
        <x:v>-5.116177</x:v>
      </x:c>
      <x:c t="n" s="0">
        <x:v>-2.07694</x:v>
      </x:c>
      <x:c t="n" s="0">
        <x:v>5.694055</x:v>
      </x:c>
      <x:c t="n" s="0">
        <x:v>6.548987</x:v>
      </x:c>
      <x:c t="n" s="0">
        <x:v>12.13768</x:v>
      </x:c>
      <x:c t="n" s="0">
        <x:v>17.50435</x:v>
      </x:c>
      <x:c t="n" s="0">
        <x:v>14.31631</x:v>
      </x:c>
      <x:c t="n" s="0">
        <x:v>22.82914</x:v>
      </x:c>
      <x:c t="n" s="0">
        <x:v>13.92356</x:v>
      </x:c>
      <x:c t="n" s="0">
        <x:v>12.20808</x:v>
      </x:c>
      <x:c t="n" s="0">
        <x:v>12.41964</x:v>
      </x:c>
      <x:c t="n" s="0">
        <x:v>15.19645</x:v>
      </x:c>
      <x:c t="n" s="0">
        <x:v>20.22561</x:v>
      </x:c>
      <x:c t="n" s="0">
        <x:v>21.00923</x:v>
      </x:c>
      <x:c t="n" s="0">
        <x:v>19.98938</x:v>
      </x:c>
      <x:c t="n" s="0">
        <x:v>22.6879</x:v>
      </x:c>
      <x:c t="n" s="0">
        <x:v>22.51885</x:v>
      </x:c>
      <x:c t="n" s="0">
        <x:v>20.92285</x:v>
      </x:c>
      <x:c t="n" s="0">
        <x:v>19.86456</x:v>
      </x:c>
      <x:c t="n" s="0">
        <x:v>16.9747</x:v>
      </x:c>
      <x:c t="n" s="0">
        <x:v>17.00389</x:v>
      </x:c>
      <x:c t="n" s="0">
        <x:v>15.13222</x:v>
      </x:c>
      <x:c t="n" s="0">
        <x:v>17.30883</x:v>
      </x:c>
      <x:c t="n" s="0">
        <x:v>34.64696</x:v>
      </x:c>
      <x:c t="n" s="0">
        <x:v>34.11127</x:v>
      </x:c>
      <x:c t="n" s="0">
        <x:v>23.78395</x:v>
      </x:c>
      <x:c t="n" s="0">
        <x:v>5.712594</x:v>
      </x:c>
      <x:c t="n" s="0">
        <x:v>7.91688</x:v>
      </x:c>
      <x:c t="n" s="0">
        <x:v>4.582633</x:v>
      </x:c>
      <x:c t="n" s="0">
        <x:v>10.44383</x:v>
      </x:c>
      <x:c t="n" s="0">
        <x:v>4.384812</x:v>
      </x:c>
      <x:c t="n" s="0">
        <x:v>-30.06697</x:v>
      </x:c>
      <x:c t="n" s="0">
        <x:v>-28.13544</x:v>
      </x:c>
      <x:c t="n" s="0">
        <x:v>-15.56288</x:v>
      </x:c>
      <x:c t="n" s="0">
        <x:v>-19.98182</x:v>
      </x:c>
      <x:c t="n" s="0">
        <x:v>-5.802246</x:v>
      </x:c>
      <x:c t="n" s="0">
        <x:v>-7.363682</x:v>
      </x:c>
      <x:c t="n" s="0">
        <x:v>-0.5173677</x:v>
      </x:c>
      <x:c t="n" s="0">
        <x:v>-13.69973</x:v>
      </x:c>
      <x:c t="n" s="0">
        <x:v>-15.12917</x:v>
      </x:c>
      <x:c t="n" s="0">
        <x:v>14.63796</x:v>
      </x:c>
      <x:c t="n" s="0">
        <x:v>16.39284</x:v>
      </x:c>
      <x:c t="n" s="0">
        <x:v>16.50399</x:v>
      </x:c>
      <x:c t="n" s="0">
        <x:v>23.15241</x:v>
      </x:c>
      <x:c t="n" s="0">
        <x:v>11.90055</x:v>
      </x:c>
      <x:c t="n" s="0">
        <x:v>10.6531</x:v>
      </x:c>
      <x:c t="n" s="0">
        <x:v>15.11923</x:v>
      </x:c>
      <x:c t="n" s="0">
        <x:v>10.21338</x:v>
      </x:c>
      <x:c t="n" s="0">
        <x:v>17.25354</x:v>
      </x:c>
      <x:c t="n" s="0">
        <x:v>22.90233</x:v>
      </x:c>
      <x:c t="n" s="0">
        <x:v>19.95404</x:v>
      </x:c>
      <x:c t="n" s="0">
        <x:v>20.44518</x:v>
      </x:c>
      <x:c t="n" s="0">
        <x:v>24.17911</x:v>
      </x:c>
      <x:c t="n" s="0">
        <x:v>21.50812</x:v>
      </x:c>
      <x:c t="n" s="0">
        <x:v>20.90823</x:v>
      </x:c>
      <x:c t="n" s="0">
        <x:v>16.48377</x:v>
      </x:c>
      <x:c t="n" s="0">
        <x:v>16.90808</x:v>
      </x:c>
      <x:c t="n" s="0">
        <x:v>16.31877</x:v>
      </x:c>
      <x:c t="n" s="0">
        <x:v>9.585919</x:v>
      </x:c>
      <x:c t="n" s="0">
        <x:v>39.02816</x:v>
      </x:c>
      <x:c t="n" s="0">
        <x:v>42.07091</x:v>
      </x:c>
      <x:c t="n" s="0">
        <x:v>16.83608</x:v>
      </x:c>
      <x:c t="n" s="0">
        <x:v>5.449166</x:v>
      </x:c>
      <x:c t="n" s="0">
        <x:v>8.565037</x:v>
      </x:c>
      <x:c t="n" s="0">
        <x:v>4.632137</x:v>
      </x:c>
      <x:c t="n" s="0">
        <x:v>10.9796</x:v>
      </x:c>
      <x:c t="n" s="0">
        <x:v>3.478851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43948.5996875</x:v>
      </x:c>
      <x:c t="n" s="7">
        <x:v>43948.5996875</x:v>
      </x:c>
      <x:c t="n" s="0">
        <x:v>34.39872</x:v>
      </x:c>
      <x:c t="n" s="0">
        <x:v>54.20069</x:v>
      </x:c>
      <x:c t="n" s="0">
        <x:v>70.44791</x:v>
      </x:c>
      <x:c t="n" s="0">
        <x:v>72.87627</x:v>
      </x:c>
      <x:c t="n" s="0">
        <x:v>-30.06697</x:v>
      </x:c>
      <x:c t="n" s="0">
        <x:v>-29.16826</x:v>
      </x:c>
      <x:c t="n" s="0">
        <x:v>-16.59703</x:v>
      </x:c>
      <x:c t="n" s="0">
        <x:v>-15.46208</x:v>
      </x:c>
      <x:c t="n" s="0">
        <x:v>-6.872521</x:v>
      </x:c>
      <x:c t="n" s="0">
        <x:v>-5.380163</x:v>
      </x:c>
      <x:c t="n" s="0">
        <x:v>-1.81133</x:v>
      </x:c>
      <x:c t="n" s="0">
        <x:v>5.105991</x:v>
      </x:c>
      <x:c t="n" s="0">
        <x:v>5.868728</x:v>
      </x:c>
      <x:c t="n" s="0">
        <x:v>12.60508</x:v>
      </x:c>
      <x:c t="n" s="0">
        <x:v>17.15785</x:v>
      </x:c>
      <x:c t="n" s="0">
        <x:v>14.71282</x:v>
      </x:c>
      <x:c t="n" s="0">
        <x:v>22.8557</x:v>
      </x:c>
      <x:c t="n" s="0">
        <x:v>14.39197</x:v>
      </x:c>
      <x:c t="n" s="0">
        <x:v>12.25804</x:v>
      </x:c>
      <x:c t="n" s="0">
        <x:v>13.43502</x:v>
      </x:c>
      <x:c t="n" s="0">
        <x:v>14.99238</x:v>
      </x:c>
      <x:c t="n" s="0">
        <x:v>20.07059</x:v>
      </x:c>
      <x:c t="n" s="0">
        <x:v>20.97544</x:v>
      </x:c>
      <x:c t="n" s="0">
        <x:v>20.00862</x:v>
      </x:c>
      <x:c t="n" s="0">
        <x:v>22.4004</x:v>
      </x:c>
      <x:c t="n" s="0">
        <x:v>22.53136</x:v>
      </x:c>
      <x:c t="n" s="0">
        <x:v>20.72964</x:v>
      </x:c>
      <x:c t="n" s="0">
        <x:v>19.79608</x:v>
      </x:c>
      <x:c t="n" s="0">
        <x:v>17.04436</x:v>
      </x:c>
      <x:c t="n" s="0">
        <x:v>16.80107</x:v>
      </x:c>
      <x:c t="n" s="0">
        <x:v>15.23839</x:v>
      </x:c>
      <x:c t="n" s="0">
        <x:v>16.92667</x:v>
      </x:c>
      <x:c t="n" s="0">
        <x:v>36.16098</x:v>
      </x:c>
      <x:c t="n" s="0">
        <x:v>33.57807</x:v>
      </x:c>
      <x:c t="n" s="0">
        <x:v>23.1247</x:v>
      </x:c>
      <x:c t="n" s="0">
        <x:v>5.606171</x:v>
      </x:c>
      <x:c t="n" s="0">
        <x:v>7.78106</x:v>
      </x:c>
      <x:c t="n" s="0">
        <x:v>4.771995</x:v>
      </x:c>
      <x:c t="n" s="0">
        <x:v>10.32598</x:v>
      </x:c>
      <x:c t="n" s="0">
        <x:v>4.133387</x:v>
      </x:c>
      <x:c t="n" s="0">
        <x:v>-30.06697</x:v>
      </x:c>
      <x:c t="n" s="0">
        <x:v>-24.09261</x:v>
      </x:c>
      <x:c t="n" s="0">
        <x:v>-17.0949</x:v>
      </x:c>
      <x:c t="n" s="0">
        <x:v>-18.89841</x:v>
      </x:c>
      <x:c t="n" s="0">
        <x:v>-5.802246</x:v>
      </x:c>
      <x:c t="n" s="0">
        <x:v>-7.363682</x:v>
      </x:c>
      <x:c t="n" s="0">
        <x:v>-0.5173677</x:v>
      </x:c>
      <x:c t="n" s="0">
        <x:v>1.141414</x:v>
      </x:c>
      <x:c t="n" s="0">
        <x:v>-15.12917</x:v>
      </x:c>
      <x:c t="n" s="0">
        <x:v>14.63796</x:v>
      </x:c>
      <x:c t="n" s="0">
        <x:v>12.84394</x:v>
      </x:c>
      <x:c t="n" s="0">
        <x:v>16.50399</x:v>
      </x:c>
      <x:c t="n" s="0">
        <x:v>22.92064</x:v>
      </x:c>
      <x:c t="n" s="0">
        <x:v>17.82893</x:v>
      </x:c>
      <x:c t="n" s="0">
        <x:v>13.96445</x:v>
      </x:c>
      <x:c t="n" s="0">
        <x:v>16.95129</x:v>
      </x:c>
      <x:c t="n" s="0">
        <x:v>14.8489</x:v>
      </x:c>
      <x:c t="n" s="0">
        <x:v>19.34085</x:v>
      </x:c>
      <x:c t="n" s="0">
        <x:v>21.47668</x:v>
      </x:c>
      <x:c t="n" s="0">
        <x:v>20.31232</x:v>
      </x:c>
      <x:c t="n" s="0">
        <x:v>18.73202</x:v>
      </x:c>
      <x:c t="n" s="0">
        <x:v>21.24478</x:v>
      </x:c>
      <x:c t="n" s="0">
        <x:v>19.98574</x:v>
      </x:c>
      <x:c t="n" s="0">
        <x:v>19.58275</x:v>
      </x:c>
      <x:c t="n" s="0">
        <x:v>17.24767</x:v>
      </x:c>
      <x:c t="n" s="0">
        <x:v>15.52722</x:v>
      </x:c>
      <x:c t="n" s="0">
        <x:v>15.68276</x:v>
      </x:c>
      <x:c t="n" s="0">
        <x:v>13.53491</x:v>
      </x:c>
      <x:c t="n" s="0">
        <x:v>36.57706</x:v>
      </x:c>
      <x:c t="n" s="0">
        <x:v>23.1717</x:v>
      </x:c>
      <x:c t="n" s="0">
        <x:v>7.182495</x:v>
      </x:c>
      <x:c t="n" s="0">
        <x:v>5.311437</x:v>
      </x:c>
      <x:c t="n" s="0">
        <x:v>6.678335</x:v>
      </x:c>
      <x:c t="n" s="0">
        <x:v>5.51367</x:v>
      </x:c>
      <x:c t="n" s="0">
        <x:v>8.4433</x:v>
      </x:c>
      <x:c t="n" s="0">
        <x:v>2.74912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43948.5996875</x:v>
      </x:c>
      <x:c t="n" s="7">
        <x:v>43948.5996875</x:v>
      </x:c>
      <x:c t="n" s="0">
        <x:v>33.31597</x:v>
      </x:c>
      <x:c t="n" s="0">
        <x:v>54.20069</x:v>
      </x:c>
      <x:c t="n" s="0">
        <x:v>66.87682</x:v>
      </x:c>
      <x:c t="n" s="0">
        <x:v>70.65778</x:v>
      </x:c>
      <x:c t="n" s="0">
        <x:v>-30.06697</x:v>
      </x:c>
      <x:c t="n" s="0">
        <x:v>-28.14657</x:v>
      </x:c>
      <x:c t="n" s="0">
        <x:v>-16.66632</x:v>
      </x:c>
      <x:c t="n" s="0">
        <x:v>-15.82334</x:v>
      </x:c>
      <x:c t="n" s="0">
        <x:v>-6.903431</x:v>
      </x:c>
      <x:c t="n" s="0">
        <x:v>-5.61906</x:v>
      </x:c>
      <x:c t="n" s="0">
        <x:v>-1.596683</x:v>
      </x:c>
      <x:c t="n" s="0">
        <x:v>5.136549</x:v>
      </x:c>
      <x:c t="n" s="0">
        <x:v>5.552569</x:v>
      </x:c>
      <x:c t="n" s="0">
        <x:v>12.96793</x:v>
      </x:c>
      <x:c t="n" s="0">
        <x:v>16.62878</x:v>
      </x:c>
      <x:c t="n" s="0">
        <x:v>15.02496</x:v>
      </x:c>
      <x:c t="n" s="0">
        <x:v>22.84407</x:v>
      </x:c>
      <x:c t="n" s="0">
        <x:v>15.59777</x:v>
      </x:c>
      <x:c t="n" s="0">
        <x:v>13.23313</x:v>
      </x:c>
      <x:c t="n" s="0">
        <x:v>14.20529</x:v>
      </x:c>
      <x:c t="n" s="0">
        <x:v>14.94909</x:v>
      </x:c>
      <x:c t="n" s="0">
        <x:v>20.2703</x:v>
      </x:c>
      <x:c t="n" s="0">
        <x:v>20.90414</x:v>
      </x:c>
      <x:c t="n" s="0">
        <x:v>20.11188</x:v>
      </x:c>
      <x:c t="n" s="0">
        <x:v>22.38981</x:v>
      </x:c>
      <x:c t="n" s="0">
        <x:v>22.41916</x:v>
      </x:c>
      <x:c t="n" s="0">
        <x:v>20.6656</x:v>
      </x:c>
      <x:c t="n" s="0">
        <x:v>19.93997</x:v>
      </x:c>
      <x:c t="n" s="0">
        <x:v>16.9679</x:v>
      </x:c>
      <x:c t="n" s="0">
        <x:v>16.71539</x:v>
      </x:c>
      <x:c t="n" s="0">
        <x:v>15.63771</x:v>
      </x:c>
      <x:c t="n" s="0">
        <x:v>16.41825</x:v>
      </x:c>
      <x:c t="n" s="0">
        <x:v>35.50212</x:v>
      </x:c>
      <x:c t="n" s="0">
        <x:v>32.90678</x:v>
      </x:c>
      <x:c t="n" s="0">
        <x:v>22.46032</x:v>
      </x:c>
      <x:c t="n" s="0">
        <x:v>5.618458</x:v>
      </x:c>
      <x:c t="n" s="0">
        <x:v>7.719501</x:v>
      </x:c>
      <x:c t="n" s="0">
        <x:v>4.844661</x:v>
      </x:c>
      <x:c t="n" s="0">
        <x:v>10.43367</x:v>
      </x:c>
      <x:c t="n" s="0">
        <x:v>4.06446</x:v>
      </x:c>
      <x:c t="n" s="0">
        <x:v>-30.06697</x:v>
      </x:c>
      <x:c t="n" s="0">
        <x:v>-24.09261</x:v>
      </x:c>
      <x:c t="n" s="0">
        <x:v>-17.0949</x:v>
      </x:c>
      <x:c t="n" s="0">
        <x:v>-18.89841</x:v>
      </x:c>
      <x:c t="n" s="0">
        <x:v>-8.07249</x:v>
      </x:c>
      <x:c t="n" s="0">
        <x:v>-7.363682</x:v>
      </x:c>
      <x:c t="n" s="0">
        <x:v>-0.5173677</x:v>
      </x:c>
      <x:c t="n" s="0">
        <x:v>5.311143</x:v>
      </x:c>
      <x:c t="n" s="0">
        <x:v>5.004079</x:v>
      </x:c>
      <x:c t="n" s="0">
        <x:v>13.91068</x:v>
      </x:c>
      <x:c t="n" s="0">
        <x:v>10.46805</x:v>
      </x:c>
      <x:c t="n" s="0">
        <x:v>15.31822</x:v>
      </x:c>
      <x:c t="n" s="0">
        <x:v>22.77539</x:v>
      </x:c>
      <x:c t="n" s="0">
        <x:v>19.43296</x:v>
      </x:c>
      <x:c t="n" s="0">
        <x:v>16.6108</x:v>
      </x:c>
      <x:c t="n" s="0">
        <x:v>16.67758</x:v>
      </x:c>
      <x:c t="n" s="0">
        <x:v>14.14108</x:v>
      </x:c>
      <x:c t="n" s="0">
        <x:v>20.43752</x:v>
      </x:c>
      <x:c t="n" s="0">
        <x:v>18.62222</x:v>
      </x:c>
      <x:c t="n" s="0">
        <x:v>20.0466</x:v>
      </x:c>
      <x:c t="n" s="0">
        <x:v>22.65394</x:v>
      </x:c>
      <x:c t="n" s="0">
        <x:v>20.92003</x:v>
      </x:c>
      <x:c t="n" s="0">
        <x:v>18.83067</x:v>
      </x:c>
      <x:c t="n" s="0">
        <x:v>21.15602</x:v>
      </x:c>
      <x:c t="n" s="0">
        <x:v>17.46116</x:v>
      </x:c>
      <x:c t="n" s="0">
        <x:v>15.77898</x:v>
      </x:c>
      <x:c t="n" s="0">
        <x:v>17.58129</x:v>
      </x:c>
      <x:c t="n" s="0">
        <x:v>10.69011</x:v>
      </x:c>
      <x:c t="n" s="0">
        <x:v>17.99613</x:v>
      </x:c>
      <x:c t="n" s="0">
        <x:v>14.86147</x:v>
      </x:c>
      <x:c t="n" s="0">
        <x:v>7.698956</x:v>
      </x:c>
      <x:c t="n" s="0">
        <x:v>5.042627</x:v>
      </x:c>
      <x:c t="n" s="0">
        <x:v>8.203193</x:v>
      </x:c>
      <x:c t="n" s="0">
        <x:v>5.585505</x:v>
      </x:c>
      <x:c t="n" s="0">
        <x:v>11.59988</x:v>
      </x:c>
      <x:c t="n" s="0">
        <x:v>3.523525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43948.5996875</x:v>
      </x:c>
      <x:c t="n" s="7">
        <x:v>43948.5996875</x:v>
      </x:c>
      <x:c t="n" s="0">
        <x:v>31.58702</x:v>
      </x:c>
      <x:c t="n" s="0">
        <x:v>54.20069</x:v>
      </x:c>
      <x:c t="n" s="0">
        <x:v>63.54287</x:v>
      </x:c>
      <x:c t="n" s="0">
        <x:v>67.97917</x:v>
      </x:c>
      <x:c t="n" s="0">
        <x:v>-30.06697</x:v>
      </x:c>
      <x:c t="n" s="0">
        <x:v>-27.26518</x:v>
      </x:c>
      <x:c t="n" s="0">
        <x:v>-16.72639</x:v>
      </x:c>
      <x:c t="n" s="0">
        <x:v>-16.15764</x:v>
      </x:c>
      <x:c t="n" s="0">
        <x:v>-7.267441</x:v>
      </x:c>
      <x:c t="n" s="0">
        <x:v>-5.834033</x:v>
      </x:c>
      <x:c t="n" s="0">
        <x:v>-1.421411</x:v>
      </x:c>
      <x:c t="n" s="0">
        <x:v>5.162477</x:v>
      </x:c>
      <x:c t="n" s="0">
        <x:v>5.802045</x:v>
      </x:c>
      <x:c t="n" s="0">
        <x:v>12.68162</x:v>
      </x:c>
      <x:c t="n" s="0">
        <x:v>16.11955</x:v>
      </x:c>
      <x:c t="n" s="0">
        <x:v>14.38561</x:v>
      </x:c>
      <x:c t="n" s="0">
        <x:v>22.9634</x:v>
      </x:c>
      <x:c t="n" s="0">
        <x:v>15.9401</x:v>
      </x:c>
      <x:c t="n" s="0">
        <x:v>13.49409</x:v>
      </x:c>
      <x:c t="n" s="0">
        <x:v>13.97845</x:v>
      </x:c>
      <x:c t="n" s="0">
        <x:v>16.31499</x:v>
      </x:c>
      <x:c t="n" s="0">
        <x:v>19.75742</x:v>
      </x:c>
      <x:c t="n" s="0">
        <x:v>20.56679</x:v>
      </x:c>
      <x:c t="n" s="0">
        <x:v>20.15354</x:v>
      </x:c>
      <x:c t="n" s="0">
        <x:v>22.5307</x:v>
      </x:c>
      <x:c t="n" s="0">
        <x:v>22.56721</x:v>
      </x:c>
      <x:c t="n" s="0">
        <x:v>20.91146</x:v>
      </x:c>
      <x:c t="n" s="0">
        <x:v>19.90872</x:v>
      </x:c>
      <x:c t="n" s="0">
        <x:v>17.17463</x:v>
      </x:c>
      <x:c t="n" s="0">
        <x:v>16.79205</x:v>
      </x:c>
      <x:c t="n" s="0">
        <x:v>15.51452</x:v>
      </x:c>
      <x:c t="n" s="0">
        <x:v>15.85502</x:v>
      </x:c>
      <x:c t="n" s="0">
        <x:v>34.82102</x:v>
      </x:c>
      <x:c t="n" s="0">
        <x:v>32.2244</x:v>
      </x:c>
      <x:c t="n" s="0">
        <x:v>21.84904</x:v>
      </x:c>
      <x:c t="n" s="0">
        <x:v>5.974885</x:v>
      </x:c>
      <x:c t="n" s="0">
        <x:v>7.779333</x:v>
      </x:c>
      <x:c t="n" s="0">
        <x:v>4.831354</x:v>
      </x:c>
      <x:c t="n" s="0">
        <x:v>10.69498</x:v>
      </x:c>
      <x:c t="n" s="0">
        <x:v>4.208337</x:v>
      </x:c>
      <x:c t="n" s="0">
        <x:v>-30.06697</x:v>
      </x:c>
      <x:c t="n" s="0">
        <x:v>-24.09261</x:v>
      </x:c>
      <x:c t="n" s="0">
        <x:v>-17.0949</x:v>
      </x:c>
      <x:c t="n" s="0">
        <x:v>-18.89841</x:v>
      </x:c>
      <x:c t="n" s="0">
        <x:v>-10.37863</x:v>
      </x:c>
      <x:c t="n" s="0">
        <x:v>-7.363682</x:v>
      </x:c>
      <x:c t="n" s="0">
        <x:v>-0.5173677</x:v>
      </x:c>
      <x:c t="n" s="0">
        <x:v>5.311143</x:v>
      </x:c>
      <x:c t="n" s="0">
        <x:v>7.029456</x:v>
      </x:c>
      <x:c t="n" s="0">
        <x:v>10.47262</x:v>
      </x:c>
      <x:c t="n" s="0">
        <x:v>10.46805</x:v>
      </x:c>
      <x:c t="n" s="0">
        <x:v>2.964861</x:v>
      </x:c>
      <x:c t="n" s="0">
        <x:v>24.22402</x:v>
      </x:c>
      <x:c t="n" s="0">
        <x:v>16.57883</x:v>
      </x:c>
      <x:c t="n" s="0">
        <x:v>13.1542</x:v>
      </x:c>
      <x:c t="n" s="0">
        <x:v>11.01732</x:v>
      </x:c>
      <x:c t="n" s="0">
        <x:v>20.90255</x:v>
      </x:c>
      <x:c t="n" s="0">
        <x:v>14.6052</x:v>
      </x:c>
      <x:c t="n" s="0">
        <x:v>19.46237</x:v>
      </x:c>
      <x:c t="n" s="0">
        <x:v>20.18941</x:v>
      </x:c>
      <x:c t="n" s="0">
        <x:v>22.54472</x:v>
      </x:c>
      <x:c t="n" s="0">
        <x:v>25.4782</x:v>
      </x:c>
      <x:c t="n" s="0">
        <x:v>22.82961</x:v>
      </x:c>
      <x:c t="n" s="0">
        <x:v>20.83945</x:v>
      </x:c>
      <x:c t="n" s="0">
        <x:v>17.07504</x:v>
      </x:c>
      <x:c t="n" s="0">
        <x:v>17.81508</x:v>
      </x:c>
      <x:c t="n" s="0">
        <x:v>14.58884</x:v>
      </x:c>
      <x:c t="n" s="0">
        <x:v>7.591605</x:v>
      </x:c>
      <x:c t="n" s="0">
        <x:v>11.00562</x:v>
      </x:c>
      <x:c t="n" s="0">
        <x:v>8.076029</x:v>
      </x:c>
      <x:c t="n" s="0">
        <x:v>16.11427</x:v>
      </x:c>
      <x:c t="n" s="0">
        <x:v>9.191839</x:v>
      </x:c>
      <x:c t="n" s="0">
        <x:v>6.911201</x:v>
      </x:c>
      <x:c t="n" s="0">
        <x:v>3.962433</x:v>
      </x:c>
      <x:c t="n" s="0">
        <x:v>11.83846</x:v>
      </x:c>
      <x:c t="n" s="0">
        <x:v>5.673282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43948.5996875</x:v>
      </x:c>
      <x:c t="n" s="7">
        <x:v>43948.5996875</x:v>
      </x:c>
      <x:c t="n" s="0">
        <x:v>38.8344</x:v>
      </x:c>
      <x:c t="n" s="0">
        <x:v>54.20069</x:v>
      </x:c>
      <x:c t="n" s="0">
        <x:v>57.46813</x:v>
      </x:c>
      <x:c t="n" s="0">
        <x:v>66.08861</x:v>
      </x:c>
      <x:c t="n" s="0">
        <x:v>-30.06697</x:v>
      </x:c>
      <x:c t="n" s="0">
        <x:v>-26.63234</x:v>
      </x:c>
      <x:c t="n" s="0">
        <x:v>-16.77835</x:v>
      </x:c>
      <x:c t="n" s="0">
        <x:v>-16.46503</x:v>
      </x:c>
      <x:c t="n" s="0">
        <x:v>-7.604459</x:v>
      </x:c>
      <x:c t="n" s="0">
        <x:v>-6.026444</x:v>
      </x:c>
      <x:c t="n" s="0">
        <x:v>-1.189033</x:v>
      </x:c>
      <x:c t="n" s="0">
        <x:v>6.030632</x:v>
      </x:c>
      <x:c t="n" s="0">
        <x:v>6.004315</x:v>
      </x:c>
      <x:c t="n" s="0">
        <x:v>12.42121</x:v>
      </x:c>
      <x:c t="n" s="0">
        <x:v>15.63174</x:v>
      </x:c>
      <x:c t="n" s="0">
        <x:v>13.75351</x:v>
      </x:c>
      <x:c t="n" s="0">
        <x:v>23.3951</x:v>
      </x:c>
      <x:c t="n" s="0">
        <x:v>15.94304</x:v>
      </x:c>
      <x:c t="n" s="0">
        <x:v>12.99037</x:v>
      </x:c>
      <x:c t="n" s="0">
        <x:v>13.47961</x:v>
      </x:c>
      <x:c t="n" s="0">
        <x:v>16.25833</x:v>
      </x:c>
      <x:c t="n" s="0">
        <x:v>19.54558</x:v>
      </x:c>
      <x:c t="n" s="0">
        <x:v>20.81927</x:v>
      </x:c>
      <x:c t="n" s="0">
        <x:v>19.90249</x:v>
      </x:c>
      <x:c t="n" s="0">
        <x:v>23.3153</x:v>
      </x:c>
      <x:c t="n" s="0">
        <x:v>22.6697</x:v>
      </x:c>
      <x:c t="n" s="0">
        <x:v>20.79219</x:v>
      </x:c>
      <x:c t="n" s="0">
        <x:v>20.35616</x:v>
      </x:c>
      <x:c t="n" s="0">
        <x:v>16.96023</x:v>
      </x:c>
      <x:c t="n" s="0">
        <x:v>16.81029</x:v>
      </x:c>
      <x:c t="n" s="0">
        <x:v>15.37442</x:v>
      </x:c>
      <x:c t="n" s="0">
        <x:v>15.36973</x:v>
      </x:c>
      <x:c t="n" s="0">
        <x:v>34.13784</x:v>
      </x:c>
      <x:c t="n" s="0">
        <x:v>31.54257</x:v>
      </x:c>
      <x:c t="n" s="0">
        <x:v>25.61044</x:v>
      </x:c>
      <x:c t="n" s="0">
        <x:v>6.666651</x:v>
      </x:c>
      <x:c t="n" s="0">
        <x:v>7.523599</x:v>
      </x:c>
      <x:c t="n" s="0">
        <x:v>4.752742</x:v>
      </x:c>
      <x:c t="n" s="0">
        <x:v>10.57922</x:v>
      </x:c>
      <x:c t="n" s="0">
        <x:v>4.35407</x:v>
      </x:c>
      <x:c t="n" s="0">
        <x:v>-30.06697</x:v>
      </x:c>
      <x:c t="n" s="0">
        <x:v>-24.09261</x:v>
      </x:c>
      <x:c t="n" s="0">
        <x:v>-17.0949</x:v>
      </x:c>
      <x:c t="n" s="0">
        <x:v>-18.89841</x:v>
      </x:c>
      <x:c t="n" s="0">
        <x:v>-10.37863</x:v>
      </x:c>
      <x:c t="n" s="0">
        <x:v>-8.225049</x:v>
      </x:c>
      <x:c t="n" s="0">
        <x:v>0.1051839</x:v>
      </x:c>
      <x:c t="n" s="0">
        <x:v>9.892767</x:v>
      </x:c>
      <x:c t="n" s="0">
        <x:v>7.029456</x:v>
      </x:c>
      <x:c t="n" s="0">
        <x:v>10.47262</x:v>
      </x:c>
      <x:c t="n" s="0">
        <x:v>9.237741</x:v>
      </x:c>
      <x:c t="n" s="0">
        <x:v>2.964861</x:v>
      </x:c>
      <x:c t="n" s="0">
        <x:v>25.30842</x:v>
      </x:c>
      <x:c t="n" s="0">
        <x:v>15.83104</x:v>
      </x:c>
      <x:c t="n" s="0">
        <x:v>6.222988</x:v>
      </x:c>
      <x:c t="n" s="0">
        <x:v>6.205018</x:v>
      </x:c>
      <x:c t="n" s="0">
        <x:v>13.67657</x:v>
      </x:c>
      <x:c t="n" s="0">
        <x:v>20.74979</x:v>
      </x:c>
      <x:c t="n" s="0">
        <x:v>21.63515</x:v>
      </x:c>
      <x:c t="n" s="0">
        <x:v>20.01008</x:v>
      </x:c>
      <x:c t="n" s="0">
        <x:v>27.06239</x:v>
      </x:c>
      <x:c t="n" s="0">
        <x:v>17.58091</x:v>
      </x:c>
      <x:c t="n" s="0">
        <x:v>18.5579</x:v>
      </x:c>
      <x:c t="n" s="0">
        <x:v>22.23203</x:v>
      </x:c>
      <x:c t="n" s="0">
        <x:v>15.62818</x:v>
      </x:c>
      <x:c t="n" s="0">
        <x:v>17.6585</x:v>
      </x:c>
      <x:c t="n" s="0">
        <x:v>13.95993</x:v>
      </x:c>
      <x:c t="n" s="0">
        <x:v>11.02687</x:v>
      </x:c>
      <x:c t="n" s="0">
        <x:v>9.628632</x:v>
      </x:c>
      <x:c t="n" s="0">
        <x:v>9.569736</x:v>
      </x:c>
      <x:c t="n" s="0">
        <x:v>36.07165</x:v>
      </x:c>
      <x:c t="n" s="0">
        <x:v>8.059524</x:v>
      </x:c>
      <x:c t="n" s="0">
        <x:v>5.973456</x:v>
      </x:c>
      <x:c t="n" s="0">
        <x:v>4.981993</x:v>
      </x:c>
      <x:c t="n" s="0">
        <x:v>9.271459</x:v>
      </x:c>
      <x:c t="n" s="0">
        <x:v>4.997992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43948.5996875</x:v>
      </x:c>
      <x:c t="n" s="7">
        <x:v>43948.5996875</x:v>
      </x:c>
      <x:c t="n" s="0">
        <x:v>44.93931</x:v>
      </x:c>
      <x:c t="n" s="0">
        <x:v>54.20069</x:v>
      </x:c>
      <x:c t="n" s="0">
        <x:v>65.53159</x:v>
      </x:c>
      <x:c t="n" s="0">
        <x:v>68.99906</x:v>
      </x:c>
      <x:c t="n" s="0">
        <x:v>-30.06697</x:v>
      </x:c>
      <x:c t="n" s="0">
        <x:v>-26.15661</x:v>
      </x:c>
      <x:c t="n" s="0">
        <x:v>-16.82325</x:v>
      </x:c>
      <x:c t="n" s="0">
        <x:v>-16.74596</x:v>
      </x:c>
      <x:c t="n" s="0">
        <x:v>-7.91455</x:v>
      </x:c>
      <x:c t="n" s="0">
        <x:v>-6.561413</x:v>
      </x:c>
      <x:c t="n" s="0">
        <x:v>-0.974338</x:v>
      </x:c>
      <x:c t="n" s="0">
        <x:v>6.855764</x:v>
      </x:c>
      <x:c t="n" s="0">
        <x:v>6.389868</x:v>
      </x:c>
      <x:c t="n" s="0">
        <x:v>12.18574</x:v>
      </x:c>
      <x:c t="n" s="0">
        <x:v>14.94943</x:v>
      </x:c>
      <x:c t="n" s="0">
        <x:v>13.16774</x:v>
      </x:c>
      <x:c t="n" s="0">
        <x:v>23.73259</x:v>
      </x:c>
      <x:c t="n" s="0">
        <x:v>15.81177</x:v>
      </x:c>
      <x:c t="n" s="0">
        <x:v>12.30544</x:v>
      </x:c>
      <x:c t="n" s="0">
        <x:v>13.08661</x:v>
      </x:c>
      <x:c t="n" s="0">
        <x:v>15.82915</x:v>
      </x:c>
      <x:c t="n" s="0">
        <x:v>20.14147</x:v>
      </x:c>
      <x:c t="n" s="0">
        <x:v>20.38119</x:v>
      </x:c>
      <x:c t="n" s="0">
        <x:v>20.05077</x:v>
      </x:c>
      <x:c t="n" s="0">
        <x:v>23.64835</x:v>
      </x:c>
      <x:c t="n" s="0">
        <x:v>22.32382</x:v>
      </x:c>
      <x:c t="n" s="0">
        <x:v>20.72615</x:v>
      </x:c>
      <x:c t="n" s="0">
        <x:v>20.48613</x:v>
      </x:c>
      <x:c t="n" s="0">
        <x:v>17.04026</x:v>
      </x:c>
      <x:c t="n" s="0">
        <x:v>16.70357</x:v>
      </x:c>
      <x:c t="n" s="0">
        <x:v>15.18277</x:v>
      </x:c>
      <x:c t="n" s="0">
        <x:v>14.97641</x:v>
      </x:c>
      <x:c t="n" s="0">
        <x:v>33.45488</x:v>
      </x:c>
      <x:c t="n" s="0">
        <x:v>32.69626</x:v>
      </x:c>
      <x:c t="n" s="0">
        <x:v>29.81533</x:v>
      </x:c>
      <x:c t="n" s="0">
        <x:v>6.319783</x:v>
      </x:c>
      <x:c t="n" s="0">
        <x:v>7.561884</x:v>
      </x:c>
      <x:c t="n" s="0">
        <x:v>4.837871</x:v>
      </x:c>
      <x:c t="n" s="0">
        <x:v>10.63744</x:v>
      </x:c>
      <x:c t="n" s="0">
        <x:v>4.380826</x:v>
      </x:c>
      <x:c t="n" s="0">
        <x:v>-30.06697</x:v>
      </x:c>
      <x:c t="n" s="0">
        <x:v>-24.09261</x:v>
      </x:c>
      <x:c t="n" s="0">
        <x:v>-17.0949</x:v>
      </x:c>
      <x:c t="n" s="0">
        <x:v>-18.89841</x:v>
      </x:c>
      <x:c t="n" s="0">
        <x:v>-10.37863</x:v>
      </x:c>
      <x:c t="n" s="0">
        <x:v>-12.88631</x:v>
      </x:c>
      <x:c t="n" s="0">
        <x:v>0.1051839</x:v>
      </x:c>
      <x:c t="n" s="0">
        <x:v>9.892767</x:v>
      </x:c>
      <x:c t="n" s="0">
        <x:v>8.935508</x:v>
      </x:c>
      <x:c t="n" s="0">
        <x:v>10.45426</x:v>
      </x:c>
      <x:c t="n" s="0">
        <x:v>-8.322588</x:v>
      </x:c>
      <x:c t="n" s="0">
        <x:v>6.353131</x:v>
      </x:c>
      <x:c t="n" s="0">
        <x:v>24.85759</x:v>
      </x:c>
      <x:c t="n" s="0">
        <x:v>14.80011</x:v>
      </x:c>
      <x:c t="n" s="0">
        <x:v>-15.56444</x:v>
      </x:c>
      <x:c t="n" s="0">
        <x:v>10.71296</x:v>
      </x:c>
      <x:c t="n" s="0">
        <x:v>13.6741</x:v>
      </x:c>
      <x:c t="n" s="0">
        <x:v>21.3265</x:v>
      </x:c>
      <x:c t="n" s="0">
        <x:v>16.24975</x:v>
      </x:c>
      <x:c t="n" s="0">
        <x:v>19.44717</x:v>
      </x:c>
      <x:c t="n" s="0">
        <x:v>24.20357</x:v>
      </x:c>
      <x:c t="n" s="0">
        <x:v>21.91751</x:v>
      </x:c>
      <x:c t="n" s="0">
        <x:v>20.63945</x:v>
      </x:c>
      <x:c t="n" s="0">
        <x:v>20.55555</x:v>
      </x:c>
      <x:c t="n" s="0">
        <x:v>18.6052</x:v>
      </x:c>
      <x:c t="n" s="0">
        <x:v>13.46439</x:v>
      </x:c>
      <x:c t="n" s="0">
        <x:v>13.51491</x:v>
      </x:c>
      <x:c t="n" s="0">
        <x:v>11.79279</x:v>
      </x:c>
      <x:c t="n" s="0">
        <x:v>9.347733</x:v>
      </x:c>
      <x:c t="n" s="0">
        <x:v>40.91199</x:v>
      </x:c>
      <x:c t="n" s="0">
        <x:v>33.24487</x:v>
      </x:c>
      <x:c t="n" s="0">
        <x:v>3.508348</x:v>
      </x:c>
      <x:c t="n" s="0">
        <x:v>7.515126</x:v>
      </x:c>
      <x:c t="n" s="0">
        <x:v>5.933662</x:v>
      </x:c>
      <x:c t="n" s="0">
        <x:v>11.48699</x:v>
      </x:c>
      <x:c t="n" s="0">
        <x:v>3.927227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43948.5996875</x:v>
      </x:c>
      <x:c t="n" s="7">
        <x:v>43948.5996875</x:v>
      </x:c>
      <x:c t="n" s="0">
        <x:v>43.37928</x:v>
      </x:c>
      <x:c t="n" s="0">
        <x:v>54.20069</x:v>
      </x:c>
      <x:c t="n" s="0">
        <x:v>70.29672</x:v>
      </x:c>
      <x:c t="n" s="0">
        <x:v>73.30896</x:v>
      </x:c>
      <x:c t="n" s="0">
        <x:v>-30.06697</x:v>
      </x:c>
      <x:c t="n" s="0">
        <x:v>-25.78775</x:v>
      </x:c>
      <x:c t="n" s="0">
        <x:v>-17.15919</x:v>
      </x:c>
      <x:c t="n" s="0">
        <x:v>-16.72838</x:v>
      </x:c>
      <x:c t="n" s="0">
        <x:v>-8.198122</x:v>
      </x:c>
      <x:c t="n" s="0">
        <x:v>-7.077051</x:v>
      </x:c>
      <x:c t="n" s="0">
        <x:v>-0.7990283</x:v>
      </x:c>
      <x:c t="n" s="0">
        <x:v>7.454338</x:v>
      </x:c>
      <x:c t="n" s="0">
        <x:v>7.216082</x:v>
      </x:c>
      <x:c t="n" s="0">
        <x:v>11.96062</x:v>
      </x:c>
      <x:c t="n" s="0">
        <x:v>14.26762</x:v>
      </x:c>
      <x:c t="n" s="0">
        <x:v>12.71443</x:v>
      </x:c>
      <x:c t="n" s="0">
        <x:v>23.35925</x:v>
      </x:c>
      <x:c t="n" s="0">
        <x:v>15.66594</x:v>
      </x:c>
      <x:c t="n" s="0">
        <x:v>11.97558</x:v>
      </x:c>
      <x:c t="n" s="0">
        <x:v>12.79704</x:v>
      </x:c>
      <x:c t="n" s="0">
        <x:v>15.97935</x:v>
      </x:c>
      <x:c t="n" s="0">
        <x:v>19.85617</x:v>
      </x:c>
      <x:c t="n" s="0">
        <x:v>21.07174</x:v>
      </x:c>
      <x:c t="n" s="0">
        <x:v>21.64944</x:v>
      </x:c>
      <x:c t="n" s="0">
        <x:v>23.21057</x:v>
      </x:c>
      <x:c t="n" s="0">
        <x:v>22.1023</x:v>
      </x:c>
      <x:c t="n" s="0">
        <x:v>20.37778</x:v>
      </x:c>
      <x:c t="n" s="0">
        <x:v>20.61449</x:v>
      </x:c>
      <x:c t="n" s="0">
        <x:v>17.11558</x:v>
      </x:c>
      <x:c t="n" s="0">
        <x:v>16.46402</x:v>
      </x:c>
      <x:c t="n" s="0">
        <x:v>14.93077</x:v>
      </x:c>
      <x:c t="n" s="0">
        <x:v>14.63137</x:v>
      </x:c>
      <x:c t="n" s="0">
        <x:v>36.46269</x:v>
      </x:c>
      <x:c t="n" s="0">
        <x:v>35.68623</x:v>
      </x:c>
      <x:c t="n" s="0">
        <x:v>29.18599</x:v>
      </x:c>
      <x:c t="n" s="0">
        <x:v>6.032345</x:v>
      </x:c>
      <x:c t="n" s="0">
        <x:v>7.495181</x:v>
      </x:c>
      <x:c t="n" s="0">
        <x:v>4.929131</x:v>
      </x:c>
      <x:c t="n" s="0">
        <x:v>10.99568</x:v>
      </x:c>
      <x:c t="n" s="0">
        <x:v>4.331039</x:v>
      </x:c>
      <x:c t="n" s="0">
        <x:v>-30.06697</x:v>
      </x:c>
      <x:c t="n" s="0">
        <x:v>-24.09261</x:v>
      </x:c>
      <x:c t="n" s="0">
        <x:v>-22.1812</x:v>
      </x:c>
      <x:c t="n" s="0">
        <x:v>-15.9056</x:v>
      </x:c>
      <x:c t="n" s="0">
        <x:v>-10.37863</x:v>
      </x:c>
      <x:c t="n" s="0">
        <x:v>-12.88631</x:v>
      </x:c>
      <x:c t="n" s="0">
        <x:v>0.1051839</x:v>
      </x:c>
      <x:c t="n" s="0">
        <x:v>9.892767</x:v>
      </x:c>
      <x:c t="n" s="0">
        <x:v>10.25569</x:v>
      </x:c>
      <x:c t="n" s="0">
        <x:v>10.32355</x:v>
      </x:c>
      <x:c t="n" s="0">
        <x:v>-8.322588</x:v>
      </x:c>
      <x:c t="n" s="0">
        <x:v>8.233062</x:v>
      </x:c>
      <x:c t="n" s="0">
        <x:v>18.55517</x:v>
      </x:c>
      <x:c t="n" s="0">
        <x:v>14.50763</x:v>
      </x:c>
      <x:c t="n" s="0">
        <x:v>10.87758</x:v>
      </x:c>
      <x:c t="n" s="0">
        <x:v>9.723674</x:v>
      </x:c>
      <x:c t="n" s="0">
        <x:v>16.65642</x:v>
      </x:c>
      <x:c t="n" s="0">
        <x:v>17.44957</x:v>
      </x:c>
      <x:c t="n" s="0">
        <x:v>23.26736</x:v>
      </x:c>
      <x:c t="n" s="0">
        <x:v>26.39022</x:v>
      </x:c>
      <x:c t="n" s="0">
        <x:v>19.49139</x:v>
      </x:c>
      <x:c t="n" s="0">
        <x:v>19.21578</x:v>
      </x:c>
      <x:c t="n" s="0">
        <x:v>18.02686</x:v>
      </x:c>
      <x:c t="n" s="0">
        <x:v>20.79193</x:v>
      </x:c>
      <x:c t="n" s="0">
        <x:v>17.28177</x:v>
      </x:c>
      <x:c t="n" s="0">
        <x:v>15.2732</x:v>
      </x:c>
      <x:c t="n" s="0">
        <x:v>14.14983</x:v>
      </x:c>
      <x:c t="n" s="0">
        <x:v>11.59784</x:v>
      </x:c>
      <x:c t="n" s="0">
        <x:v>43.19304</x:v>
      </x:c>
      <x:c t="n" s="0">
        <x:v>38.57449</x:v>
      </x:c>
      <x:c t="n" s="0">
        <x:v>14.80587</x:v>
      </x:c>
      <x:c t="n" s="0">
        <x:v>3.969868</x:v>
      </x:c>
      <x:c t="n" s="0">
        <x:v>7.991091</x:v>
      </x:c>
      <x:c t="n" s="0">
        <x:v>4.838795</x:v>
      </x:c>
      <x:c t="n" s="0">
        <x:v>12.84663</x:v>
      </x:c>
      <x:c t="n" s="0">
        <x:v>4.330767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43948.5996875</x:v>
      </x:c>
      <x:c t="n" s="7">
        <x:v>43948.5996875</x:v>
      </x:c>
      <x:c t="n" s="0">
        <x:v>43.8693</x:v>
      </x:c>
      <x:c t="n" s="0">
        <x:v>54.20069</x:v>
      </x:c>
      <x:c t="n" s="0">
        <x:v>73.74945</x:v>
      </x:c>
      <x:c t="n" s="0">
        <x:v>75.24117</x:v>
      </x:c>
      <x:c t="n" s="0">
        <x:v>-30.06697</x:v>
      </x:c>
      <x:c t="n" s="0">
        <x:v>-25.49584</x:v>
      </x:c>
      <x:c t="n" s="0">
        <x:v>-17.78475</x:v>
      </x:c>
      <x:c t="n" s="0">
        <x:v>-16.47648</x:v>
      </x:c>
      <x:c t="n" s="0">
        <x:v>-8.455874</x:v>
      </x:c>
      <x:c t="n" s="0">
        <x:v>-7.571769</x:v>
      </x:c>
      <x:c t="n" s="0">
        <x:v>-0.6547159</x:v>
      </x:c>
      <x:c t="n" s="0">
        <x:v>7.84532</x:v>
      </x:c>
      <x:c t="n" s="0">
        <x:v>7.815322</x:v>
      </x:c>
      <x:c t="n" s="0">
        <x:v>11.75682</x:v>
      </x:c>
      <x:c t="n" s="0">
        <x:v>13.58641</x:v>
      </x:c>
      <x:c t="n" s="0">
        <x:v>12.28591</x:v>
      </x:c>
      <x:c t="n" s="0">
        <x:v>22.91283</x:v>
      </x:c>
      <x:c t="n" s="0">
        <x:v>15.45616</x:v>
      </x:c>
      <x:c t="n" s="0">
        <x:v>11.91997</x:v>
      </x:c>
      <x:c t="n" s="0">
        <x:v>12.31486</x:v>
      </x:c>
      <x:c t="n" s="0">
        <x:v>16.11669</x:v>
      </x:c>
      <x:c t="n" s="0">
        <x:v>19.60913</x:v>
      </x:c>
      <x:c t="n" s="0">
        <x:v>20.69617</x:v>
      </x:c>
      <x:c t="n" s="0">
        <x:v>21.67286</x:v>
      </x:c>
      <x:c t="n" s="0">
        <x:v>22.9827</x:v>
      </x:c>
      <x:c t="n" s="0">
        <x:v>21.96686</x:v>
      </x:c>
      <x:c t="n" s="0">
        <x:v>20.12943</x:v>
      </x:c>
      <x:c t="n" s="0">
        <x:v>20.52601</x:v>
      </x:c>
      <x:c t="n" s="0">
        <x:v>17.55964</x:v>
      </x:c>
      <x:c t="n" s="0">
        <x:v>16.57924</x:v>
      </x:c>
      <x:c t="n" s="0">
        <x:v>14.94194</x:v>
      </x:c>
      <x:c t="n" s="0">
        <x:v>14.46045</x:v>
      </x:c>
      <x:c t="n" s="0">
        <x:v>38.47224</x:v>
      </x:c>
      <x:c t="n" s="0">
        <x:v>35.98087</x:v>
      </x:c>
      <x:c t="n" s="0">
        <x:v>28.50849</x:v>
      </x:c>
      <x:c t="n" s="0">
        <x:v>5.949237</x:v>
      </x:c>
      <x:c t="n" s="0">
        <x:v>7.580152</x:v>
      </x:c>
      <x:c t="n" s="0">
        <x:v>5.009466</x:v>
      </x:c>
      <x:c t="n" s="0">
        <x:v>11.11393</x:v>
      </x:c>
      <x:c t="n" s="0">
        <x:v>4.398578</x:v>
      </x:c>
      <x:c t="n" s="0">
        <x:v>-30.06697</x:v>
      </x:c>
      <x:c t="n" s="0">
        <x:v>-24.09261</x:v>
      </x:c>
      <x:c t="n" s="0">
        <x:v>-28.0636</x:v>
      </x:c>
      <x:c t="n" s="0">
        <x:v>-15.23864</x:v>
      </x:c>
      <x:c t="n" s="0">
        <x:v>-10.37863</x:v>
      </x:c>
      <x:c t="n" s="0">
        <x:v>-12.88631</x:v>
      </x:c>
      <x:c t="n" s="0">
        <x:v>0.1051839</x:v>
      </x:c>
      <x:c t="n" s="0">
        <x:v>9.513109</x:v>
      </x:c>
      <x:c t="n" s="0">
        <x:v>9.731037</x:v>
      </x:c>
      <x:c t="n" s="0">
        <x:v>10.32355</x:v>
      </x:c>
      <x:c t="n" s="0">
        <x:v>-8.322588</x:v>
      </x:c>
      <x:c t="n" s="0">
        <x:v>8.233062</x:v>
      </x:c>
      <x:c t="n" s="0">
        <x:v>18.55517</x:v>
      </x:c>
      <x:c t="n" s="0">
        <x:v>13.97164</x:v>
      </x:c>
      <x:c t="n" s="0">
        <x:v>10.37756</x:v>
      </x:c>
      <x:c t="n" s="0">
        <x:v>6.612838</x:v>
      </x:c>
      <x:c t="n" s="0">
        <x:v>17.23418</x:v>
      </x:c>
      <x:c t="n" s="0">
        <x:v>18.45237</x:v>
      </x:c>
      <x:c t="n" s="0">
        <x:v>19.47589</x:v>
      </x:c>
      <x:c t="n" s="0">
        <x:v>20.96069</x:v>
      </x:c>
      <x:c t="n" s="0">
        <x:v>20.84531</x:v>
      </x:c>
      <x:c t="n" s="0">
        <x:v>19.84796</x:v>
      </x:c>
      <x:c t="n" s="0">
        <x:v>16.86929</x:v>
      </x:c>
      <x:c t="n" s="0">
        <x:v>18.87243</x:v>
      </x:c>
      <x:c t="n" s="0">
        <x:v>20.16142</x:v>
      </x:c>
      <x:c t="n" s="0">
        <x:v>17.13428</x:v>
      </x:c>
      <x:c t="n" s="0">
        <x:v>14.75495</x:v>
      </x:c>
      <x:c t="n" s="0">
        <x:v>13.588</x:v>
      </x:c>
      <x:c t="n" s="0">
        <x:v>43.2875</x:v>
      </x:c>
      <x:c t="n" s="0">
        <x:v>37.1909</x:v>
      </x:c>
      <x:c t="n" s="0">
        <x:v>8.679659</x:v>
      </x:c>
      <x:c t="n" s="0">
        <x:v>4.84145</x:v>
      </x:c>
      <x:c t="n" s="0">
        <x:v>8.065735</x:v>
      </x:c>
      <x:c t="n" s="0">
        <x:v>4.900053</x:v>
      </x:c>
      <x:c t="n" s="0">
        <x:v>11.39576</x:v>
      </x:c>
      <x:c t="n" s="0">
        <x:v>4.888979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43948.5996875</x:v>
      </x:c>
      <x:c t="n" s="7">
        <x:v>43948.5996875</x:v>
      </x:c>
      <x:c t="n" s="0">
        <x:v>33.58678</x:v>
      </x:c>
      <x:c t="n" s="0">
        <x:v>54.20069</x:v>
      </x:c>
      <x:c t="n" s="0">
        <x:v>73.48977</x:v>
      </x:c>
      <x:c t="n" s="0">
        <x:v>75.58694</x:v>
      </x:c>
      <x:c t="n" s="0">
        <x:v>-30.06697</x:v>
      </x:c>
      <x:c t="n" s="0">
        <x:v>-25.19725</x:v>
      </x:c>
      <x:c t="n" s="0">
        <x:v>-18.40109</x:v>
      </x:c>
      <x:c t="n" s="0">
        <x:v>-16.27236</x:v>
      </x:c>
      <x:c t="n" s="0">
        <x:v>-8.731401</x:v>
      </x:c>
      <x:c t="n" s="0">
        <x:v>-8.044045</x:v>
      </x:c>
      <x:c t="n" s="0">
        <x:v>-0.5829837</x:v>
      </x:c>
      <x:c t="n" s="0">
        <x:v>8.121041</x:v>
      </x:c>
      <x:c t="n" s="0">
        <x:v>7.377701</x:v>
      </x:c>
      <x:c t="n" s="0">
        <x:v>11.51707</x:v>
      </x:c>
      <x:c t="n" s="0">
        <x:v>13.66537</x:v>
      </x:c>
      <x:c t="n" s="0">
        <x:v>11.84874</x:v>
      </x:c>
      <x:c t="n" s="0">
        <x:v>22.70149</x:v>
      </x:c>
      <x:c t="n" s="0">
        <x:v>15.18405</x:v>
      </x:c>
      <x:c t="n" s="0">
        <x:v>11.32418</x:v>
      </x:c>
      <x:c t="n" s="0">
        <x:v>11.74272</x:v>
      </x:c>
      <x:c t="n" s="0">
        <x:v>16.2797</x:v>
      </x:c>
      <x:c t="n" s="0">
        <x:v>19.3165</x:v>
      </x:c>
      <x:c t="n" s="0">
        <x:v>20.77364</x:v>
      </x:c>
      <x:c t="n" s="0">
        <x:v>21.63748</x:v>
      </x:c>
      <x:c t="n" s="0">
        <x:v>22.56844</x:v>
      </x:c>
      <x:c t="n" s="0">
        <x:v>21.40946</x:v>
      </x:c>
      <x:c t="n" s="0">
        <x:v>19.95279</x:v>
      </x:c>
      <x:c t="n" s="0">
        <x:v>20.0905</x:v>
      </x:c>
      <x:c t="n" s="0">
        <x:v>17.70391</x:v>
      </x:c>
      <x:c t="n" s="0">
        <x:v>16.84732</x:v>
      </x:c>
      <x:c t="n" s="0">
        <x:v>14.97184</x:v>
      </x:c>
      <x:c t="n" s="0">
        <x:v>17.67702</x:v>
      </x:c>
      <x:c t="n" s="0">
        <x:v>38.51485</x:v>
      </x:c>
      <x:c t="n" s="0">
        <x:v>35.30583</x:v>
      </x:c>
      <x:c t="n" s="0">
        <x:v>27.82677</x:v>
      </x:c>
      <x:c t="n" s="0">
        <x:v>5.776821</x:v>
      </x:c>
      <x:c t="n" s="0">
        <x:v>7.604208</x:v>
      </x:c>
      <x:c t="n" s="0">
        <x:v>4.824504</x:v>
      </x:c>
      <x:c t="n" s="0">
        <x:v>10.93498</x:v>
      </x:c>
      <x:c t="n" s="0">
        <x:v>4.499728</x:v>
      </x:c>
      <x:c t="n" s="0">
        <x:v>-30.06697</x:v>
      </x:c>
      <x:c t="n" s="0">
        <x:v>-23.23748</x:v>
      </x:c>
      <x:c t="n" s="0">
        <x:v>-28.0636</x:v>
      </x:c>
      <x:c t="n" s="0">
        <x:v>-15.23864</x:v>
      </x:c>
      <x:c t="n" s="0">
        <x:v>-11.78442</x:v>
      </x:c>
      <x:c t="n" s="0">
        <x:v>-12.88631</x:v>
      </x:c>
      <x:c t="n" s="0">
        <x:v>-0.7644154</x:v>
      </x:c>
      <x:c t="n" s="0">
        <x:v>9.456057</x:v>
      </x:c>
      <x:c t="n" s="0">
        <x:v>-0.2185768</x:v>
      </x:c>
      <x:c t="n" s="0">
        <x:v>8.528656</x:v>
      </x:c>
      <x:c t="n" s="0">
        <x:v>15.68595</x:v>
      </x:c>
      <x:c t="n" s="0">
        <x:v>6.353459</x:v>
      </x:c>
      <x:c t="n" s="0">
        <x:v>21.77459</x:v>
      </x:c>
      <x:c t="n" s="0">
        <x:v>12.19321</x:v>
      </x:c>
      <x:c t="n" s="0">
        <x:v>2.777509</x:v>
      </x:c>
      <x:c t="n" s="0">
        <x:v>2.981436</x:v>
      </x:c>
      <x:c t="n" s="0">
        <x:v>16.54757</x:v>
      </x:c>
      <x:c t="n" s="0">
        <x:v>14.99822</x:v>
      </x:c>
      <x:c t="n" s="0">
        <x:v>20.39025</x:v>
      </x:c>
      <x:c t="n" s="0">
        <x:v>22.8101</x:v>
      </x:c>
      <x:c t="n" s="0">
        <x:v>18.58021</x:v>
      </x:c>
      <x:c t="n" s="0">
        <x:v>15.23898</x:v>
      </x:c>
      <x:c t="n" s="0">
        <x:v>19.43384</x:v>
      </x:c>
      <x:c t="n" s="0">
        <x:v>16.75913</x:v>
      </x:c>
      <x:c t="n" s="0">
        <x:v>16.62249</x:v>
      </x:c>
      <x:c t="n" s="0">
        <x:v>19.28472</x:v>
      </x:c>
      <x:c t="n" s="0">
        <x:v>16.03025</x:v>
      </x:c>
      <x:c t="n" s="0">
        <x:v>23.61314</x:v>
      </x:c>
      <x:c t="n" s="0">
        <x:v>36.28597</x:v>
      </x:c>
      <x:c t="n" s="0">
        <x:v>15.85903</x:v>
      </x:c>
      <x:c t="n" s="0">
        <x:v>5.709324</x:v>
      </x:c>
      <x:c t="n" s="0">
        <x:v>4.563288</x:v>
      </x:c>
      <x:c t="n" s="0">
        <x:v>6.708816</x:v>
      </x:c>
      <x:c t="n" s="0">
        <x:v>3.757619</x:v>
      </x:c>
      <x:c t="n" s="0">
        <x:v>9.498599</x:v>
      </x:c>
      <x:c t="n" s="0">
        <x:v>4.654801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43948.5996875</x:v>
      </x:c>
      <x:c t="n" s="7">
        <x:v>43948.5996875</x:v>
      </x:c>
      <x:c t="n" s="0">
        <x:v>32.35484</x:v>
      </x:c>
      <x:c t="n" s="0">
        <x:v>54.20069</x:v>
      </x:c>
      <x:c t="n" s="0">
        <x:v>72.49122</x:v>
      </x:c>
      <x:c t="n" s="0">
        <x:v>74.33755</x:v>
      </x:c>
      <x:c t="n" s="0">
        <x:v>-30.06697</x:v>
      </x:c>
      <x:c t="n" s="0">
        <x:v>-24.58501</x:v>
      </x:c>
      <x:c t="n" s="0">
        <x:v>-19.00704</x:v>
      </x:c>
      <x:c t="n" s="0">
        <x:v>-16.10531</x:v>
      </x:c>
      <x:c t="n" s="0">
        <x:v>-9.285324</x:v>
      </x:c>
      <x:c t="n" s="0">
        <x:v>-8.492509</x:v>
      </x:c>
      <x:c t="n" s="0">
        <x:v>-0.841098</x:v>
      </x:c>
      <x:c t="n" s="0">
        <x:v>8.072098</x:v>
      </x:c>
      <x:c t="n" s="0">
        <x:v>6.819631</x:v>
      </x:c>
      <x:c t="n" s="0">
        <x:v>10.88627</x:v>
      </x:c>
      <x:c t="n" s="0">
        <x:v>14.32362</x:v>
      </x:c>
      <x:c t="n" s="0">
        <x:v>11.1838</x:v>
      </x:c>
      <x:c t="n" s="0">
        <x:v>22.57791</x:v>
      </x:c>
      <x:c t="n" s="0">
        <x:v>14.67911</x:v>
      </x:c>
      <x:c t="n" s="0">
        <x:v>11.52824</x:v>
      </x:c>
      <x:c t="n" s="0">
        <x:v>11.07307</x:v>
      </x:c>
      <x:c t="n" s="0">
        <x:v>15.92807</x:v>
      </x:c>
      <x:c t="n" s="0">
        <x:v>19.08917</x:v>
      </x:c>
      <x:c t="n" s="0">
        <x:v>20.75869</x:v>
      </x:c>
      <x:c t="n" s="0">
        <x:v>21.83277</x:v>
      </x:c>
      <x:c t="n" s="0">
        <x:v>22.1706</x:v>
      </x:c>
      <x:c t="n" s="0">
        <x:v>21.53948</x:v>
      </x:c>
      <x:c t="n" s="0">
        <x:v>20.02129</x:v>
      </x:c>
      <x:c t="n" s="0">
        <x:v>20.08418</x:v>
      </x:c>
      <x:c t="n" s="0">
        <x:v>17.41109</x:v>
      </x:c>
      <x:c t="n" s="0">
        <x:v>17.05591</x:v>
      </x:c>
      <x:c t="n" s="0">
        <x:v>15.11332</x:v>
      </x:c>
      <x:c t="n" s="0">
        <x:v>17.28556</x:v>
      </x:c>
      <x:c t="n" s="0">
        <x:v>37.84806</x:v>
      </x:c>
      <x:c t="n" s="0">
        <x:v>34.62457</x:v>
      </x:c>
      <x:c t="n" s="0">
        <x:v>27.14569</x:v>
      </x:c>
      <x:c t="n" s="0">
        <x:v>5.741058</x:v>
      </x:c>
      <x:c t="n" s="0">
        <x:v>7.547936</x:v>
      </x:c>
      <x:c t="n" s="0">
        <x:v>4.851426</x:v>
      </x:c>
      <x:c t="n" s="0">
        <x:v>11.01186</x:v>
      </x:c>
      <x:c t="n" s="0">
        <x:v>4.522904</x:v>
      </x:c>
      <x:c t="n" s="0">
        <x:v>-30.06697</x:v>
      </x:c>
      <x:c t="n" s="0">
        <x:v>-22.10514</x:v>
      </x:c>
      <x:c t="n" s="0">
        <x:v>-28.0636</x:v>
      </x:c>
      <x:c t="n" s="0">
        <x:v>-15.23864</x:v>
      </x:c>
      <x:c t="n" s="0">
        <x:v>-16.18581</x:v>
      </x:c>
      <x:c t="n" s="0">
        <x:v>-12.88631</x:v>
      </x:c>
      <x:c t="n" s="0">
        <x:v>-2.767415</x:v>
      </x:c>
      <x:c t="n" s="0">
        <x:v>6.359227</x:v>
      </x:c>
      <x:c t="n" s="0">
        <x:v>-0.2185768</x:v>
      </x:c>
      <x:c t="n" s="0">
        <x:v>0.2027155</x:v>
      </x:c>
      <x:c t="n" s="0">
        <x:v>16.93102</x:v>
      </x:c>
      <x:c t="n" s="0">
        <x:v>-3.760902</x:v>
      </x:c>
      <x:c t="n" s="0">
        <x:v>21.77459</x:v>
      </x:c>
      <x:c t="n" s="0">
        <x:v>9.129942</x:v>
      </x:c>
      <x:c t="n" s="0">
        <x:v>14.01175</x:v>
      </x:c>
      <x:c t="n" s="0">
        <x:v>11.70118</x:v>
      </x:c>
      <x:c t="n" s="0">
        <x:v>11.22138</x:v>
      </x:c>
      <x:c t="n" s="0">
        <x:v>18.73824</x:v>
      </x:c>
      <x:c t="n" s="0">
        <x:v>21.06266</x:v>
      </x:c>
      <x:c t="n" s="0">
        <x:v>22.09825</x:v>
      </x:c>
      <x:c t="n" s="0">
        <x:v>22.38888</x:v>
      </x:c>
      <x:c t="n" s="0">
        <x:v>22.73728</x:v>
      </x:c>
      <x:c t="n" s="0">
        <x:v>20.79068</x:v>
      </x:c>
      <x:c t="n" s="0">
        <x:v>20.84559</x:v>
      </x:c>
      <x:c t="n" s="0">
        <x:v>15.45825</x:v>
      </x:c>
      <x:c t="n" s="0">
        <x:v>16.59623</x:v>
      </x:c>
      <x:c t="n" s="0">
        <x:v>15.74482</x:v>
      </x:c>
      <x:c t="n" s="0">
        <x:v>13.99272</x:v>
      </x:c>
      <x:c t="n" s="0">
        <x:v>18.6041</x:v>
      </x:c>
      <x:c t="n" s="0">
        <x:v>11.6421</x:v>
      </x:c>
      <x:c t="n" s="0">
        <x:v>7.107615</x:v>
      </x:c>
      <x:c t="n" s="0">
        <x:v>5.913453</x:v>
      </x:c>
      <x:c t="n" s="0">
        <x:v>7.740417</x:v>
      </x:c>
      <x:c t="n" s="0">
        <x:v>5.433208</x:v>
      </x:c>
      <x:c t="n" s="0">
        <x:v>10.76953</x:v>
      </x:c>
      <x:c t="n" s="0">
        <x:v>4.612318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43948.5996875</x:v>
      </x:c>
      <x:c t="n" s="7">
        <x:v>43948.5996875</x:v>
      </x:c>
      <x:c t="n" s="0">
        <x:v>33.65456</x:v>
      </x:c>
      <x:c t="n" s="0">
        <x:v>54.20069</x:v>
      </x:c>
      <x:c t="n" s="0">
        <x:v>68.94373</x:v>
      </x:c>
      <x:c t="n" s="0">
        <x:v>73.0783</x:v>
      </x:c>
      <x:c t="n" s="0">
        <x:v>-30.06697</x:v>
      </x:c>
      <x:c t="n" s="0">
        <x:v>-24.12278</x:v>
      </x:c>
      <x:c t="n" s="0">
        <x:v>-19.6012</x:v>
      </x:c>
      <x:c t="n" s="0">
        <x:v>-15.96758</x:v>
      </x:c>
      <x:c t="n" s="0">
        <x:v>-9.82168</x:v>
      </x:c>
      <x:c t="n" s="0">
        <x:v>-8.721487</x:v>
      </x:c>
      <x:c t="n" s="0">
        <x:v>-1.07437</x:v>
      </x:c>
      <x:c t="n" s="0">
        <x:v>7.570911</x:v>
      </x:c>
      <x:c t="n" s="0">
        <x:v>6.27872</x:v>
      </x:c>
      <x:c t="n" s="0">
        <x:v>10.26394</x:v>
      </x:c>
      <x:c t="n" s="0">
        <x:v>14.81623</x:v>
      </x:c>
      <x:c t="n" s="0">
        <x:v>10.52221</x:v>
      </x:c>
      <x:c t="n" s="0">
        <x:v>22.4977</x:v>
      </x:c>
      <x:c t="n" s="0">
        <x:v>14.21036</x:v>
      </x:c>
      <x:c t="n" s="0">
        <x:v>12.2912</x:v>
      </x:c>
      <x:c t="n" s="0">
        <x:v>12.88579</x:v>
      </x:c>
      <x:c t="n" s="0">
        <x:v>15.69806</x:v>
      </x:c>
      <x:c t="n" s="0">
        <x:v>19.06781</x:v>
      </x:c>
      <x:c t="n" s="0">
        <x:v>20.58944</x:v>
      </x:c>
      <x:c t="n" s="0">
        <x:v>21.55843</x:v>
      </x:c>
      <x:c t="n" s="0">
        <x:v>22.33807</x:v>
      </x:c>
      <x:c t="n" s="0">
        <x:v>21.59212</x:v>
      </x:c>
      <x:c t="n" s="0">
        <x:v>20.09818</x:v>
      </x:c>
      <x:c t="n" s="0">
        <x:v>20.11132</x:v>
      </x:c>
      <x:c t="n" s="0">
        <x:v>17.2114</x:v>
      </x:c>
      <x:c t="n" s="0">
        <x:v>16.9278</x:v>
      </x:c>
      <x:c t="n" s="0">
        <x:v>14.90059</x:v>
      </x:c>
      <x:c t="n" s="0">
        <x:v>16.94012</x:v>
      </x:c>
      <x:c t="n" s="0">
        <x:v>37.16664</x:v>
      </x:c>
      <x:c t="n" s="0">
        <x:v>33.95844</x:v>
      </x:c>
      <x:c t="n" s="0">
        <x:v>26.79973</x:v>
      </x:c>
      <x:c t="n" s="0">
        <x:v>5.722889</x:v>
      </x:c>
      <x:c t="n" s="0">
        <x:v>7.562086</x:v>
      </x:c>
      <x:c t="n" s="0">
        <x:v>4.704135</x:v>
      </x:c>
      <x:c t="n" s="0">
        <x:v>10.83789</x:v>
      </x:c>
      <x:c t="n" s="0">
        <x:v>4.470886</x:v>
      </x:c>
      <x:c t="n" s="0">
        <x:v>-30.06697</x:v>
      </x:c>
      <x:c t="n" s="0">
        <x:v>-22.10514</x:v>
      </x:c>
      <x:c t="n" s="0">
        <x:v>-28.0636</x:v>
      </x:c>
      <x:c t="n" s="0">
        <x:v>-15.23864</x:v>
      </x:c>
      <x:c t="n" s="0">
        <x:v>-16.18581</x:v>
      </x:c>
      <x:c t="n" s="0">
        <x:v>-9.603477</x:v>
      </x:c>
      <x:c t="n" s="0">
        <x:v>-2.767415</x:v>
      </x:c>
      <x:c t="n" s="0">
        <x:v>2.109383</x:v>
      </x:c>
      <x:c t="n" s="0">
        <x:v>-0.2185768</x:v>
      </x:c>
      <x:c t="n" s="0">
        <x:v>0.2027155</x:v>
      </x:c>
      <x:c t="n" s="0">
        <x:v>16.93102</x:v>
      </x:c>
      <x:c t="n" s="0">
        <x:v>-3.760902</x:v>
      </x:c>
      <x:c t="n" s="0">
        <x:v>22.12141</x:v>
      </x:c>
      <x:c t="n" s="0">
        <x:v>9.566839</x:v>
      </x:c>
      <x:c t="n" s="0">
        <x:v>15.1684</x:v>
      </x:c>
      <x:c t="n" s="0">
        <x:v>17.10962</x:v>
      </x:c>
      <x:c t="n" s="0">
        <x:v>15.29416</x:v>
      </x:c>
      <x:c t="n" s="0">
        <x:v>18.47612</x:v>
      </x:c>
      <x:c t="n" s="0">
        <x:v>19.0134</x:v>
      </x:c>
      <x:c t="n" s="0">
        <x:v>18.30603</x:v>
      </x:c>
      <x:c t="n" s="0">
        <x:v>20.73698</x:v>
      </x:c>
      <x:c t="n" s="0">
        <x:v>22.06547</x:v>
      </x:c>
      <x:c t="n" s="0">
        <x:v>19.84329</x:v>
      </x:c>
      <x:c t="n" s="0">
        <x:v>20.90046</x:v>
      </x:c>
      <x:c t="n" s="0">
        <x:v>17.15428</x:v>
      </x:c>
      <x:c t="n" s="0">
        <x:v>17.0298</x:v>
      </x:c>
      <x:c t="n" s="0">
        <x:v>10.03777</x:v>
      </x:c>
      <x:c t="n" s="0">
        <x:v>13.10106</x:v>
      </x:c>
      <x:c t="n" s="0">
        <x:v>13.42013</x:v>
      </x:c>
      <x:c t="n" s="0">
        <x:v>18.68876</x:v>
      </x:c>
      <x:c t="n" s="0">
        <x:v>24.77858</x:v>
      </x:c>
      <x:c t="n" s="0">
        <x:v>8.459798</x:v>
      </x:c>
      <x:c t="n" s="0">
        <x:v>7.345285</x:v>
      </x:c>
      <x:c t="n" s="0">
        <x:v>3.392423</x:v>
      </x:c>
      <x:c t="n" s="0">
        <x:v>9.991168</x:v>
      </x:c>
      <x:c t="n" s="0">
        <x:v>4.003728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43948.5996875</x:v>
      </x:c>
      <x:c t="n" s="7">
        <x:v>43948.5996875</x:v>
      </x:c>
      <x:c t="n" s="0">
        <x:v>40.31109</x:v>
      </x:c>
      <x:c t="n" s="0">
        <x:v>54.20069</x:v>
      </x:c>
      <x:c t="n" s="0">
        <x:v>62.08855</x:v>
      </x:c>
      <x:c t="n" s="0">
        <x:v>67.28836</x:v>
      </x:c>
      <x:c t="n" s="0">
        <x:v>-30.06697</x:v>
      </x:c>
      <x:c t="n" s="0">
        <x:v>-23.76373</x:v>
      </x:c>
      <x:c t="n" s="0">
        <x:v>-20.18214</x:v>
      </x:c>
      <x:c t="n" s="0">
        <x:v>-15.85333</x:v>
      </x:c>
      <x:c t="n" s="0">
        <x:v>-10.33883</x:v>
      </x:c>
      <x:c t="n" s="0">
        <x:v>-8.746604</x:v>
      </x:c>
      <x:c t="n" s="0">
        <x:v>-1.284017</x:v>
      </x:c>
      <x:c t="n" s="0">
        <x:v>7.091721</x:v>
      </x:c>
      <x:c t="n" s="0">
        <x:v>5.950212</x:v>
      </x:c>
      <x:c t="n" s="0">
        <x:v>9.65122</x:v>
      </x:c>
      <x:c t="n" s="0">
        <x:v>15.19677</x:v>
      </x:c>
      <x:c t="n" s="0">
        <x:v>10.17844</x:v>
      </x:c>
      <x:c t="n" s="0">
        <x:v>22.47178</x:v>
      </x:c>
      <x:c t="n" s="0">
        <x:v>13.78036</x:v>
      </x:c>
      <x:c t="n" s="0">
        <x:v>12.84518</x:v>
      </x:c>
      <x:c t="n" s="0">
        <x:v>12.56414</x:v>
      </x:c>
      <x:c t="n" s="0">
        <x:v>15.31606</x:v>
      </x:c>
      <x:c t="n" s="0">
        <x:v>18.65834</x:v>
      </x:c>
      <x:c t="n" s="0">
        <x:v>20.48144</x:v>
      </x:c>
      <x:c t="n" s="0">
        <x:v>21.15792</x:v>
      </x:c>
      <x:c t="n" s="0">
        <x:v>22.0822</x:v>
      </x:c>
      <x:c t="n" s="0">
        <x:v>21.23213</x:v>
      </x:c>
      <x:c t="n" s="0">
        <x:v>20.39294</x:v>
      </x:c>
      <x:c t="n" s="0">
        <x:v>20.14832</x:v>
      </x:c>
      <x:c t="n" s="0">
        <x:v>17.57716</x:v>
      </x:c>
      <x:c t="n" s="0">
        <x:v>16.84131</x:v>
      </x:c>
      <x:c t="n" s="0">
        <x:v>14.72113</x:v>
      </x:c>
      <x:c t="n" s="0">
        <x:v>16.47035</x:v>
      </x:c>
      <x:c t="n" s="0">
        <x:v>36.48292</x:v>
      </x:c>
      <x:c t="n" s="0">
        <x:v>33.27622</x:v>
      </x:c>
      <x:c t="n" s="0">
        <x:v>30.2945</x:v>
      </x:c>
      <x:c t="n" s="0">
        <x:v>6.091566</x:v>
      </x:c>
      <x:c t="n" s="0">
        <x:v>7.652265</x:v>
      </x:c>
      <x:c t="n" s="0">
        <x:v>4.775598</x:v>
      </x:c>
      <x:c t="n" s="0">
        <x:v>10.58371</x:v>
      </x:c>
      <x:c t="n" s="0">
        <x:v>4.468476</x:v>
      </x:c>
      <x:c t="n" s="0">
        <x:v>-30.06697</x:v>
      </x:c>
      <x:c t="n" s="0">
        <x:v>-22.10514</x:v>
      </x:c>
      <x:c t="n" s="0">
        <x:v>-28.0636</x:v>
      </x:c>
      <x:c t="n" s="0">
        <x:v>-15.23864</x:v>
      </x:c>
      <x:c t="n" s="0">
        <x:v>-16.18581</x:v>
      </x:c>
      <x:c t="n" s="0">
        <x:v>-8.896436</x:v>
      </x:c>
      <x:c t="n" s="0">
        <x:v>-2.767415</x:v>
      </x:c>
      <x:c t="n" s="0">
        <x:v>2.109383</x:v>
      </x:c>
      <x:c t="n" s="0">
        <x:v>3.959146</x:v>
      </x:c>
      <x:c t="n" s="0">
        <x:v>1.587886</x:v>
      </x:c>
      <x:c t="n" s="0">
        <x:v>16.01575</x:v>
      </x:c>
      <x:c t="n" s="0">
        <x:v>9.203564</x:v>
      </x:c>
      <x:c t="n" s="0">
        <x:v>22.31694</x:v>
      </x:c>
      <x:c t="n" s="0">
        <x:v>9.70322</x:v>
      </x:c>
      <x:c t="n" s="0">
        <x:v>15.15128</x:v>
      </x:c>
      <x:c t="n" s="0">
        <x:v>5.512669</x:v>
      </x:c>
      <x:c t="n" s="0">
        <x:v>7.679948</x:v>
      </x:c>
      <x:c t="n" s="0">
        <x:v>13.11298</x:v>
      </x:c>
      <x:c t="n" s="0">
        <x:v>20.79462</x:v>
      </x:c>
      <x:c t="n" s="0">
        <x:v>20.2278</x:v>
      </x:c>
      <x:c t="n" s="0">
        <x:v>21.19724</x:v>
      </x:c>
      <x:c t="n" s="0">
        <x:v>15.05095</x:v>
      </x:c>
      <x:c t="n" s="0">
        <x:v>21.80444</x:v>
      </x:c>
      <x:c t="n" s="0">
        <x:v>20.30599</x:v>
      </x:c>
      <x:c t="n" s="0">
        <x:v>17.77026</x:v>
      </x:c>
      <x:c t="n" s="0">
        <x:v>17.93745</x:v>
      </x:c>
      <x:c t="n" s="0">
        <x:v>13.52473</x:v>
      </x:c>
      <x:c t="n" s="0">
        <x:v>12.00482</x:v>
      </x:c>
      <x:c t="n" s="0">
        <x:v>9.863523</x:v>
      </x:c>
      <x:c t="n" s="0">
        <x:v>22.37043</x:v>
      </x:c>
      <x:c t="n" s="0">
        <x:v>38.54596</x:v>
      </x:c>
      <x:c t="n" s="0">
        <x:v>4.647995</x:v>
      </x:c>
      <x:c t="n" s="0">
        <x:v>8.709871</x:v>
      </x:c>
      <x:c t="n" s="0">
        <x:v>5.595173</x:v>
      </x:c>
      <x:c t="n" s="0">
        <x:v>10.55313</x:v>
      </x:c>
      <x:c t="n" s="0">
        <x:v>4.855291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43948.5996990741</x:v>
      </x:c>
      <x:c t="n" s="7">
        <x:v>43948.5996990741</x:v>
      </x:c>
      <x:c t="n" s="0">
        <x:v>50.99447</x:v>
      </x:c>
      <x:c t="n" s="0">
        <x:v>54.20069</x:v>
      </x:c>
      <x:c t="n" s="0">
        <x:v>70.28139</x:v>
      </x:c>
      <x:c t="n" s="0">
        <x:v>76.48454</x:v>
      </x:c>
      <x:c t="n" s="0">
        <x:v>-30.06697</x:v>
      </x:c>
      <x:c t="n" s="0">
        <x:v>-23.46182</x:v>
      </x:c>
      <x:c t="n" s="0">
        <x:v>-20.63313</x:v>
      </x:c>
      <x:c t="n" s="0">
        <x:v>-15.20276</x:v>
      </x:c>
      <x:c t="n" s="0">
        <x:v>-10.83518</x:v>
      </x:c>
      <x:c t="n" s="0">
        <x:v>-8.768169</x:v>
      </x:c>
      <x:c t="n" s="0">
        <x:v>-1.563318</x:v>
      </x:c>
      <x:c t="n" s="0">
        <x:v>6.614481</x:v>
      </x:c>
      <x:c t="n" s="0">
        <x:v>5.710585</x:v>
      </x:c>
      <x:c t="n" s="0">
        <x:v>9.171897</x:v>
      </x:c>
      <x:c t="n" s="0">
        <x:v>14.76917</x:v>
      </x:c>
      <x:c t="n" s="0">
        <x:v>10.3366</x:v>
      </x:c>
      <x:c t="n" s="0">
        <x:v>22.76479</x:v>
      </x:c>
      <x:c t="n" s="0">
        <x:v>14.0373</x:v>
      </x:c>
      <x:c t="n" s="0">
        <x:v>12.71115</x:v>
      </x:c>
      <x:c t="n" s="0">
        <x:v>12.08587</x:v>
      </x:c>
      <x:c t="n" s="0">
        <x:v>14.99024</x:v>
      </x:c>
      <x:c t="n" s="0">
        <x:v>18.15552</x:v>
      </x:c>
      <x:c t="n" s="0">
        <x:v>20.17382</x:v>
      </x:c>
      <x:c t="n" s="0">
        <x:v>22.11233</x:v>
      </x:c>
      <x:c t="n" s="0">
        <x:v>22.24128</x:v>
      </x:c>
      <x:c t="n" s="0">
        <x:v>20.97099</x:v>
      </x:c>
      <x:c t="n" s="0">
        <x:v>20.16969</x:v>
      </x:c>
      <x:c t="n" s="0">
        <x:v>20.38251</x:v>
      </x:c>
      <x:c t="n" s="0">
        <x:v>17.47137</x:v>
      </x:c>
      <x:c t="n" s="0">
        <x:v>17.04946</x:v>
      </x:c>
      <x:c t="n" s="0">
        <x:v>14.89163</x:v>
      </x:c>
      <x:c t="n" s="0">
        <x:v>16.09043</x:v>
      </x:c>
      <x:c t="n" s="0">
        <x:v>35.79887</x:v>
      </x:c>
      <x:c t="n" s="0">
        <x:v>38.08448</x:v>
      </x:c>
      <x:c t="n" s="0">
        <x:v>31.43028</x:v>
      </x:c>
      <x:c t="n" s="0">
        <x:v>5.921531</x:v>
      </x:c>
      <x:c t="n" s="0">
        <x:v>8.069122</x:v>
      </x:c>
      <x:c t="n" s="0">
        <x:v>4.760651</x:v>
      </x:c>
      <x:c t="n" s="0">
        <x:v>10.58122</x:v>
      </x:c>
      <x:c t="n" s="0">
        <x:v>4.501774</x:v>
      </x:c>
      <x:c t="n" s="0">
        <x:v>-30.06697</x:v>
      </x:c>
      <x:c t="n" s="0">
        <x:v>-21.94824</x:v>
      </x:c>
      <x:c t="n" s="0">
        <x:v>-23.47997</x:v>
      </x:c>
      <x:c t="n" s="0">
        <x:v>-11.14878</x:v>
      </x:c>
      <x:c t="n" s="0">
        <x:v>-16.18581</x:v>
      </x:c>
      <x:c t="n" s="0">
        <x:v>-8.896436</x:v>
      </x:c>
      <x:c t="n" s="0">
        <x:v>-4.73749</x:v>
      </x:c>
      <x:c t="n" s="0">
        <x:v>1.243616</x:v>
      </x:c>
      <x:c t="n" s="0">
        <x:v>3.959146</x:v>
      </x:c>
      <x:c t="n" s="0">
        <x:v>4.18683</x:v>
      </x:c>
      <x:c t="n" s="0">
        <x:v>10.73148</x:v>
      </x:c>
      <x:c t="n" s="0">
        <x:v>11.16168</x:v>
      </x:c>
      <x:c t="n" s="0">
        <x:v>25.33468</x:v>
      </x:c>
      <x:c t="n" s="0">
        <x:v>16.16969</x:v>
      </x:c>
      <x:c t="n" s="0">
        <x:v>9.516006</x:v>
      </x:c>
      <x:c t="n" s="0">
        <x:v>7.51795</x:v>
      </x:c>
      <x:c t="n" s="0">
        <x:v>13.74543</x:v>
      </x:c>
      <x:c t="n" s="0">
        <x:v>13.5644</x:v>
      </x:c>
      <x:c t="n" s="0">
        <x:v>13.94053</x:v>
      </x:c>
      <x:c t="n" s="0">
        <x:v>24.83452</x:v>
      </x:c>
      <x:c t="n" s="0">
        <x:v>21.89863</x:v>
      </x:c>
      <x:c t="n" s="0">
        <x:v>19.07621</x:v>
      </x:c>
      <x:c t="n" s="0">
        <x:v>18.74559</x:v>
      </x:c>
      <x:c t="n" s="0">
        <x:v>20.70808</x:v>
      </x:c>
      <x:c t="n" s="0">
        <x:v>17.53415</x:v>
      </x:c>
      <x:c t="n" s="0">
        <x:v>16.70255</x:v>
      </x:c>
      <x:c t="n" s="0">
        <x:v>16.02309</x:v>
      </x:c>
      <x:c t="n" s="0">
        <x:v>13.55747</x:v>
      </x:c>
      <x:c t="n" s="0">
        <x:v>30.57377</x:v>
      </x:c>
      <x:c t="n" s="0">
        <x:v>47.78946</x:v>
      </x:c>
      <x:c t="n" s="0">
        <x:v>27.67593</x:v>
      </x:c>
      <x:c t="n" s="0">
        <x:v>4.862385</x:v>
      </x:c>
      <x:c t="n" s="0">
        <x:v>9.25544</x:v>
      </x:c>
      <x:c t="n" s="0">
        <x:v>3.653165</x:v>
      </x:c>
      <x:c t="n" s="0">
        <x:v>11.31459</x:v>
      </x:c>
      <x:c t="n" s="0">
        <x:v>4.506547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43948.5996990741</x:v>
      </x:c>
      <x:c t="n" s="7">
        <x:v>43948.5996990741</x:v>
      </x:c>
      <x:c t="n" s="0">
        <x:v>40.64127</x:v>
      </x:c>
      <x:c t="n" s="0">
        <x:v>54.20069</x:v>
      </x:c>
      <x:c t="n" s="0">
        <x:v>76.68965</x:v>
      </x:c>
      <x:c t="n" s="0">
        <x:v>77.71588</x:v>
      </x:c>
      <x:c t="n" s="0">
        <x:v>-30.06697</x:v>
      </x:c>
      <x:c t="n" s="0">
        <x:v>-23.17561</x:v>
      </x:c>
      <x:c t="n" s="0">
        <x:v>-20.72456</x:v>
      </x:c>
      <x:c t="n" s="0">
        <x:v>-13.58382</x:v>
      </x:c>
      <x:c t="n" s="0">
        <x:v>-11.30919</x:v>
      </x:c>
      <x:c t="n" s="0">
        <x:v>-8.786667</x:v>
      </x:c>
      <x:c t="n" s="0">
        <x:v>-2.098971</x:v>
      </x:c>
      <x:c t="n" s="0">
        <x:v>6.093997</x:v>
      </x:c>
      <x:c t="n" s="0">
        <x:v>5.399385</x:v>
      </x:c>
      <x:c t="n" s="0">
        <x:v>8.715984</x:v>
      </x:c>
      <x:c t="n" s="0">
        <x:v>14.36739</x:v>
      </x:c>
      <x:c t="n" s="0">
        <x:v>10.46726</x:v>
      </x:c>
      <x:c t="n" s="0">
        <x:v>23.7337</x:v>
      </x:c>
      <x:c t="n" s="0">
        <x:v>14.42168</x:v>
      </x:c>
      <x:c t="n" s="0">
        <x:v>12.31826</x:v>
      </x:c>
      <x:c t="n" s="0">
        <x:v>12.25343</x:v>
      </x:c>
      <x:c t="n" s="0">
        <x:v>15.0028</x:v>
      </x:c>
      <x:c t="n" s="0">
        <x:v>18.27299</x:v>
      </x:c>
      <x:c t="n" s="0">
        <x:v>20.4773</x:v>
      </x:c>
      <x:c t="n" s="0">
        <x:v>21.86778</x:v>
      </x:c>
      <x:c t="n" s="0">
        <x:v>22.28578</x:v>
      </x:c>
      <x:c t="n" s="0">
        <x:v>21.52407</x:v>
      </x:c>
      <x:c t="n" s="0">
        <x:v>19.67305</x:v>
      </x:c>
      <x:c t="n" s="0">
        <x:v>20.09183</x:v>
      </x:c>
      <x:c t="n" s="0">
        <x:v>17.5496</x:v>
      </x:c>
      <x:c t="n" s="0">
        <x:v>16.92511</x:v>
      </x:c>
      <x:c t="n" s="0">
        <x:v>14.85442</x:v>
      </x:c>
      <x:c t="n" s="0">
        <x:v>15.86086</x:v>
      </x:c>
      <x:c t="n" s="0">
        <x:v>41.04951</x:v>
      </x:c>
      <x:c t="n" s="0">
        <x:v>40.10178</x:v>
      </x:c>
      <x:c t="n" s="0">
        <x:v>30.7676</x:v>
      </x:c>
      <x:c t="n" s="0">
        <x:v>5.704701</x:v>
      </x:c>
      <x:c t="n" s="0">
        <x:v>7.736421</x:v>
      </x:c>
      <x:c t="n" s="0">
        <x:v>4.657635</x:v>
      </x:c>
      <x:c t="n" s="0">
        <x:v>10.91963</x:v>
      </x:c>
      <x:c t="n" s="0">
        <x:v>4.475905</x:v>
      </x:c>
      <x:c t="n" s="0">
        <x:v>-30.06697</x:v>
      </x:c>
      <x:c t="n" s="0">
        <x:v>-21.79681</x:v>
      </x:c>
      <x:c t="n" s="0">
        <x:v>-21.29999</x:v>
      </x:c>
      <x:c t="n" s="0">
        <x:v>-9.080394</x:v>
      </x:c>
      <x:c t="n" s="0">
        <x:v>-16.18581</x:v>
      </x:c>
      <x:c t="n" s="0">
        <x:v>-8.896436</x:v>
      </x:c>
      <x:c t="n" s="0">
        <x:v>-8.443498</x:v>
      </x:c>
      <x:c t="n" s="0">
        <x:v>0.1611684</x:v>
      </x:c>
      <x:c t="n" s="0">
        <x:v>2.173837</x:v>
      </x:c>
      <x:c t="n" s="0">
        <x:v>4.18683</x:v>
      </x:c>
      <x:c t="n" s="0">
        <x:v>10.73148</x:v>
      </x:c>
      <x:c t="n" s="0">
        <x:v>11.16168</x:v>
      </x:c>
      <x:c t="n" s="0">
        <x:v>27.09807</x:v>
      </x:c>
      <x:c t="n" s="0">
        <x:v>17.02655</x:v>
      </x:c>
      <x:c t="n" s="0">
        <x:v>9.747626</x:v>
      </x:c>
      <x:c t="n" s="0">
        <x:v>14.12917</x:v>
      </x:c>
      <x:c t="n" s="0">
        <x:v>15.10768</x:v>
      </x:c>
      <x:c t="n" s="0">
        <x:v>19.70486</x:v>
      </x:c>
      <x:c t="n" s="0">
        <x:v>22.83017</x:v>
      </x:c>
      <x:c t="n" s="0">
        <x:v>20.69466</x:v>
      </x:c>
      <x:c t="n" s="0">
        <x:v>23.85637</x:v>
      </x:c>
      <x:c t="n" s="0">
        <x:v>24.36644</x:v>
      </x:c>
      <x:c t="n" s="0">
        <x:v>14.22256</x:v>
      </x:c>
      <x:c t="n" s="0">
        <x:v>17.65732</x:v>
      </x:c>
      <x:c t="n" s="0">
        <x:v>17.96854</x:v>
      </x:c>
      <x:c t="n" s="0">
        <x:v>15.07687</x:v>
      </x:c>
      <x:c t="n" s="0">
        <x:v>15.07384</x:v>
      </x:c>
      <x:c t="n" s="0">
        <x:v>15.5018</x:v>
      </x:c>
      <x:c t="n" s="0">
        <x:v>48.19161</x:v>
      </x:c>
      <x:c t="n" s="0">
        <x:v>36.32402</x:v>
      </x:c>
      <x:c t="n" s="0">
        <x:v>14.46807</x:v>
      </x:c>
      <x:c t="n" s="0">
        <x:v>3.408556</x:v>
      </x:c>
      <x:c t="n" s="0">
        <x:v>4.867651</x:v>
      </x:c>
      <x:c t="n" s="0">
        <x:v>4.491107</x:v>
      </x:c>
      <x:c t="n" s="0">
        <x:v>11.88908</x:v>
      </x:c>
      <x:c t="n" s="0">
        <x:v>3.903271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43948.5996990741</x:v>
      </x:c>
      <x:c t="n" s="7">
        <x:v>43948.5996990741</x:v>
      </x:c>
      <x:c t="n" s="0">
        <x:v>32.32386</x:v>
      </x:c>
      <x:c t="n" s="0">
        <x:v>54.20069</x:v>
      </x:c>
      <x:c t="n" s="0">
        <x:v>78.40704</x:v>
      </x:c>
      <x:c t="n" s="0">
        <x:v>79.39459</x:v>
      </x:c>
      <x:c t="n" s="0">
        <x:v>-30.06697</x:v>
      </x:c>
      <x:c t="n" s="0">
        <x:v>-22.94529</x:v>
      </x:c>
      <x:c t="n" s="0">
        <x:v>-20.80418</x:v>
      </x:c>
      <x:c t="n" s="0">
        <x:v>-12.56032</x:v>
      </x:c>
      <x:c t="n" s="0">
        <x:v>-11.75087</x:v>
      </x:c>
      <x:c t="n" s="0">
        <x:v>-8.802531</x:v>
      </x:c>
      <x:c t="n" s="0">
        <x:v>-2.615358</x:v>
      </x:c>
      <x:c t="n" s="0">
        <x:v>5.594055</x:v>
      </x:c>
      <x:c t="n" s="0">
        <x:v>4.95286</x:v>
      </x:c>
      <x:c t="n" s="0">
        <x:v>8.37924</x:v>
      </x:c>
      <x:c t="n" s="0">
        <x:v>13.99212</x:v>
      </x:c>
      <x:c t="n" s="0">
        <x:v>10.46392</x:v>
      </x:c>
      <x:c t="n" s="0">
        <x:v>24.41844</x:v>
      </x:c>
      <x:c t="n" s="0">
        <x:v>15.43503</x:v>
      </x:c>
      <x:c t="n" s="0">
        <x:v>12.17739</x:v>
      </x:c>
      <x:c t="n" s="0">
        <x:v>12.60074</x:v>
      </x:c>
      <x:c t="n" s="0">
        <x:v>14.954</x:v>
      </x:c>
      <x:c t="n" s="0">
        <x:v>18.64722</x:v>
      </x:c>
      <x:c t="n" s="0">
        <x:v>20.8997</x:v>
      </x:c>
      <x:c t="n" s="0">
        <x:v>22.62361</x:v>
      </x:c>
      <x:c t="n" s="0">
        <x:v>21.93986</x:v>
      </x:c>
      <x:c t="n" s="0">
        <x:v>21.66744</x:v>
      </x:c>
      <x:c t="n" s="0">
        <x:v>19.67352</x:v>
      </x:c>
      <x:c t="n" s="0">
        <x:v>19.84786</x:v>
      </x:c>
      <x:c t="n" s="0">
        <x:v>17.31115</x:v>
      </x:c>
      <x:c t="n" s="0">
        <x:v>17.02178</x:v>
      </x:c>
      <x:c t="n" s="0">
        <x:v>14.9039</x:v>
      </x:c>
      <x:c t="n" s="0">
        <x:v>17.45383</x:v>
      </x:c>
      <x:c t="n" s="0">
        <x:v>40.51142</x:v>
      </x:c>
      <x:c t="n" s="0">
        <x:v>39.43194</x:v>
      </x:c>
      <x:c t="n" s="0">
        <x:v>30.09549</x:v>
      </x:c>
      <x:c t="n" s="0">
        <x:v>5.759257</x:v>
      </x:c>
      <x:c t="n" s="0">
        <x:v>7.565621</x:v>
      </x:c>
      <x:c t="n" s="0">
        <x:v>4.600996</x:v>
      </x:c>
      <x:c t="n" s="0">
        <x:v>10.96379</x:v>
      </x:c>
      <x:c t="n" s="0">
        <x:v>4.315208</x:v>
      </x:c>
      <x:c t="n" s="0">
        <x:v>-30.06697</x:v>
      </x:c>
      <x:c t="n" s="0">
        <x:v>-21.79681</x:v>
      </x:c>
      <x:c t="n" s="0">
        <x:v>-21.29999</x:v>
      </x:c>
      <x:c t="n" s="0">
        <x:v>-9.080394</x:v>
      </x:c>
      <x:c t="n" s="0">
        <x:v>-15.96893</x:v>
      </x:c>
      <x:c t="n" s="0">
        <x:v>-8.896436</x:v>
      </x:c>
      <x:c t="n" s="0">
        <x:v>-8.443498</x:v>
      </x:c>
      <x:c t="n" s="0">
        <x:v>1.974112</x:v>
      </x:c>
      <x:c t="n" s="0">
        <x:v>0.5932488</x:v>
      </x:c>
      <x:c t="n" s="0">
        <x:v>6.568794</x:v>
      </x:c>
      <x:c t="n" s="0">
        <x:v>10.73148</x:v>
      </x:c>
      <x:c t="n" s="0">
        <x:v>9.690834</x:v>
      </x:c>
      <x:c t="n" s="0">
        <x:v>26.74176</x:v>
      </x:c>
      <x:c t="n" s="0">
        <x:v>18.89375</x:v>
      </x:c>
      <x:c t="n" s="0">
        <x:v>11.24675</x:v>
      </x:c>
      <x:c t="n" s="0">
        <x:v>14.03592</x:v>
      </x:c>
      <x:c t="n" s="0">
        <x:v>13.65586</x:v>
      </x:c>
      <x:c t="n" s="0">
        <x:v>21.0529</x:v>
      </x:c>
      <x:c t="n" s="0">
        <x:v>22.75486</x:v>
      </x:c>
      <x:c t="n" s="0">
        <x:v>24.96633</x:v>
      </x:c>
      <x:c t="n" s="0">
        <x:v>17.40564</x:v>
      </x:c>
      <x:c t="n" s="0">
        <x:v>22.16662</x:v>
      </x:c>
      <x:c t="n" s="0">
        <x:v>20.09861</x:v>
      </x:c>
      <x:c t="n" s="0">
        <x:v>16.75112</x:v>
      </x:c>
      <x:c t="n" s="0">
        <x:v>14.86158</x:v>
      </x:c>
      <x:c t="n" s="0">
        <x:v>17.03013</x:v>
      </x:c>
      <x:c t="n" s="0">
        <x:v>14.70283</x:v>
      </x:c>
      <x:c t="n" s="0">
        <x:v>21.68819</x:v>
      </x:c>
      <x:c t="n" s="0">
        <x:v>27.22959</x:v>
      </x:c>
      <x:c t="n" s="0">
        <x:v>20.91872</x:v>
      </x:c>
      <x:c t="n" s="0">
        <x:v>18.17176</x:v>
      </x:c>
      <x:c t="n" s="0">
        <x:v>7.769215</x:v>
      </x:c>
      <x:c t="n" s="0">
        <x:v>6.697588</x:v>
      </x:c>
      <x:c t="n" s="0">
        <x:v>4.20331</x:v>
      </x:c>
      <x:c t="n" s="0">
        <x:v>10.08859</x:v>
      </x:c>
      <x:c t="n" s="0">
        <x:v>3.559186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43948.5996990741</x:v>
      </x:c>
      <x:c t="n" s="7">
        <x:v>43948.5996990741</x:v>
      </x:c>
      <x:c t="n" s="0">
        <x:v>42.10744</x:v>
      </x:c>
      <x:c t="n" s="0">
        <x:v>54.20069</x:v>
      </x:c>
      <x:c t="n" s="0">
        <x:v>77.09861</x:v>
      </x:c>
      <x:c t="n" s="0">
        <x:v>78.95847</x:v>
      </x:c>
      <x:c t="n" s="0">
        <x:v>-30.06697</x:v>
      </x:c>
      <x:c t="n" s="0">
        <x:v>-22.7579</x:v>
      </x:c>
      <x:c t="n" s="0">
        <x:v>-20.87336</x:v>
      </x:c>
      <x:c t="n" s="0">
        <x:v>-11.84404</x:v>
      </x:c>
      <x:c t="n" s="0">
        <x:v>-12.16203</x:v>
      </x:c>
      <x:c t="n" s="0">
        <x:v>-8.816125</x:v>
      </x:c>
      <x:c t="n" s="0">
        <x:v>-3.110878</x:v>
      </x:c>
      <x:c t="n" s="0">
        <x:v>5.800968</x:v>
      </x:c>
      <x:c t="n" s="0">
        <x:v>4.531421</x:v>
      </x:c>
      <x:c t="n" s="0">
        <x:v>8.339344</x:v>
      </x:c>
      <x:c t="n" s="0">
        <x:v>13.49616</x:v>
      </x:c>
      <x:c t="n" s="0">
        <x:v>10.13449</x:v>
      </x:c>
      <x:c t="n" s="0">
        <x:v>24.30383</x:v>
      </x:c>
      <x:c t="n" s="0">
        <x:v>15.9153</x:v>
      </x:c>
      <x:c t="n" s="0">
        <x:v>12.07777</x:v>
      </x:c>
      <x:c t="n" s="0">
        <x:v>13.10362</x:v>
      </x:c>
      <x:c t="n" s="0">
        <x:v>14.49933</x:v>
      </x:c>
      <x:c t="n" s="0">
        <x:v>18.92395</x:v>
      </x:c>
      <x:c t="n" s="0">
        <x:v>20.83368</x:v>
      </x:c>
      <x:c t="n" s="0">
        <x:v>22.37659</x:v>
      </x:c>
      <x:c t="n" s="0">
        <x:v>22.35373</x:v>
      </x:c>
      <x:c t="n" s="0">
        <x:v>21.51996</x:v>
      </x:c>
      <x:c t="n" s="0">
        <x:v>19.95988</x:v>
      </x:c>
      <x:c t="n" s="0">
        <x:v>19.47631</x:v>
      </x:c>
      <x:c t="n" s="0">
        <x:v>17.3513</x:v>
      </x:c>
      <x:c t="n" s="0">
        <x:v>16.85327</x:v>
      </x:c>
      <x:c t="n" s="0">
        <x:v>14.7761</x:v>
      </x:c>
      <x:c t="n" s="0">
        <x:v>17.09309</x:v>
      </x:c>
      <x:c t="n" s="0">
        <x:v>39.83315</x:v>
      </x:c>
      <x:c t="n" s="0">
        <x:v>38.75021</x:v>
      </x:c>
      <x:c t="n" s="0">
        <x:v>31.92379</x:v>
      </x:c>
      <x:c t="n" s="0">
        <x:v>6.202481</x:v>
      </x:c>
      <x:c t="n" s="0">
        <x:v>7.470376</x:v>
      </x:c>
      <x:c t="n" s="0">
        <x:v>4.510395</x:v>
      </x:c>
      <x:c t="n" s="0">
        <x:v>10.86714</x:v>
      </x:c>
      <x:c t="n" s="0">
        <x:v>4.431266</x:v>
      </x:c>
      <x:c t="n" s="0">
        <x:v>-30.06697</x:v>
      </x:c>
      <x:c t="n" s="0">
        <x:v>-21.79681</x:v>
      </x:c>
      <x:c t="n" s="0">
        <x:v>-21.29999</x:v>
      </x:c>
      <x:c t="n" s="0">
        <x:v>-9.080394</x:v>
      </x:c>
      <x:c t="n" s="0">
        <x:v>-15.93881</x:v>
      </x:c>
      <x:c t="n" s="0">
        <x:v>-8.896436</x:v>
      </x:c>
      <x:c t="n" s="0">
        <x:v>-8.443498</x:v>
      </x:c>
      <x:c t="n" s="0">
        <x:v>7.274711</x:v>
      </x:c>
      <x:c t="n" s="0">
        <x:v>0.5932488</x:v>
      </x:c>
      <x:c t="n" s="0">
        <x:v>8.098295</x:v>
      </x:c>
      <x:c t="n" s="0">
        <x:v>6.221179</x:v>
      </x:c>
      <x:c t="n" s="0">
        <x:v>7.449947</x:v>
      </x:c>
      <x:c t="n" s="0">
        <x:v>22.77831</x:v>
      </x:c>
      <x:c t="n" s="0">
        <x:v>16.99328</x:v>
      </x:c>
      <x:c t="n" s="0">
        <x:v>11.51304</x:v>
      </x:c>
      <x:c t="n" s="0">
        <x:v>15.90935</x:v>
      </x:c>
      <x:c t="n" s="0">
        <x:v>12.71455</x:v>
      </x:c>
      <x:c t="n" s="0">
        <x:v>18.71788</x:v>
      </x:c>
      <x:c t="n" s="0">
        <x:v>18.22873</x:v>
      </x:c>
      <x:c t="n" s="0">
        <x:v>21.7446</x:v>
      </x:c>
      <x:c t="n" s="0">
        <x:v>23.58128</x:v>
      </x:c>
      <x:c t="n" s="0">
        <x:v>19.91019</x:v>
      </x:c>
      <x:c t="n" s="0">
        <x:v>21.25694</x:v>
      </x:c>
      <x:c t="n" s="0">
        <x:v>16.4974</x:v>
      </x:c>
      <x:c t="n" s="0">
        <x:v>17.37709</x:v>
      </x:c>
      <x:c t="n" s="0">
        <x:v>16.45395</x:v>
      </x:c>
      <x:c t="n" s="0">
        <x:v>14.98033</x:v>
      </x:c>
      <x:c t="n" s="0">
        <x:v>14.17559</x:v>
      </x:c>
      <x:c t="n" s="0">
        <x:v>18.4042</x:v>
      </x:c>
      <x:c t="n" s="0">
        <x:v>22.65221</x:v>
      </x:c>
      <x:c t="n" s="0">
        <x:v>39.99185</x:v>
      </x:c>
      <x:c t="n" s="0">
        <x:v>6.727562</x:v>
      </x:c>
      <x:c t="n" s="0">
        <x:v>7.230487</x:v>
      </x:c>
      <x:c t="n" s="0">
        <x:v>5.874897</x:v>
      </x:c>
      <x:c t="n" s="0">
        <x:v>10.92663</x:v>
      </x:c>
      <x:c t="n" s="0">
        <x:v>5.033395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43948.5996990741</x:v>
      </x:c>
      <x:c t="n" s="7">
        <x:v>43948.5996990741</x:v>
      </x:c>
      <x:c t="n" s="0">
        <x:v>48.76396</x:v>
      </x:c>
      <x:c t="n" s="0">
        <x:v>54.20069</x:v>
      </x:c>
      <x:c t="n" s="0">
        <x:v>69.40697</x:v>
      </x:c>
      <x:c t="n" s="0">
        <x:v>74.5677</x:v>
      </x:c>
      <x:c t="n" s="0">
        <x:v>-30.06697</x:v>
      </x:c>
      <x:c t="n" s="0">
        <x:v>-22.604</x:v>
      </x:c>
      <x:c t="n" s="0">
        <x:v>-20.93332</x:v>
      </x:c>
      <x:c t="n" s="0">
        <x:v>-11.31383</x:v>
      </x:c>
      <x:c t="n" s="0">
        <x:v>-12.54688</x:v>
      </x:c>
      <x:c t="n" s="0">
        <x:v>-8.54818</x:v>
      </x:c>
      <x:c t="n" s="0">
        <x:v>-3.584011</x:v>
      </x:c>
      <x:c t="n" s="0">
        <x:v>6.049836</x:v>
      </x:c>
      <x:c t="n" s="0">
        <x:v>4.20345</x:v>
      </x:c>
      <x:c t="n" s="0">
        <x:v>8.304979</x:v>
      </x:c>
      <x:c t="n" s="0">
        <x:v>12.86497</x:v>
      </x:c>
      <x:c t="n" s="0">
        <x:v>9.831894</x:v>
      </x:c>
      <x:c t="n" s="0">
        <x:v>24.11186</x:v>
      </x:c>
      <x:c t="n" s="0">
        <x:v>15.63922</x:v>
      </x:c>
      <x:c t="n" s="0">
        <x:v>12.17601</x:v>
      </x:c>
      <x:c t="n" s="0">
        <x:v>13.67186</x:v>
      </x:c>
      <x:c t="n" s="0">
        <x:v>14.55677</x:v>
      </x:c>
      <x:c t="n" s="0">
        <x:v>19.41051</x:v>
      </x:c>
      <x:c t="n" s="0">
        <x:v>22.00106</x:v>
      </x:c>
      <x:c t="n" s="0">
        <x:v>22.12187</x:v>
      </x:c>
      <x:c t="n" s="0">
        <x:v>22.11457</x:v>
      </x:c>
      <x:c t="n" s="0">
        <x:v>21.24383</x:v>
      </x:c>
      <x:c t="n" s="0">
        <x:v>19.96202</x:v>
      </x:c>
      <x:c t="n" s="0">
        <x:v>19.09871</x:v>
      </x:c>
      <x:c t="n" s="0">
        <x:v>17.52302</x:v>
      </x:c>
      <x:c t="n" s="0">
        <x:v>16.84119</x:v>
      </x:c>
      <x:c t="n" s="0">
        <x:v>14.89942</x:v>
      </x:c>
      <x:c t="n" s="0">
        <x:v>16.6048</x:v>
      </x:c>
      <x:c t="n" s="0">
        <x:v>39.14969</x:v>
      </x:c>
      <x:c t="n" s="0">
        <x:v>40.43232</x:v>
      </x:c>
      <x:c t="n" s="0">
        <x:v>33.58629</x:v>
      </x:c>
      <x:c t="n" s="0">
        <x:v>6.146439</x:v>
      </x:c>
      <x:c t="n" s="0">
        <x:v>7.714065</x:v>
      </x:c>
      <x:c t="n" s="0">
        <x:v>5.009088</x:v>
      </x:c>
      <x:c t="n" s="0">
        <x:v>10.93009</x:v>
      </x:c>
      <x:c t="n" s="0">
        <x:v>4.318977</x:v>
      </x:c>
      <x:c t="n" s="0">
        <x:v>-30.06697</x:v>
      </x:c>
      <x:c t="n" s="0">
        <x:v>-21.79681</x:v>
      </x:c>
      <x:c t="n" s="0">
        <x:v>-21.29999</x:v>
      </x:c>
      <x:c t="n" s="0">
        <x:v>-9.080394</x:v>
      </x:c>
      <x:c t="n" s="0">
        <x:v>-15.93881</x:v>
      </x:c>
      <x:c t="n" s="0">
        <x:v>-6.170544</x:v>
      </x:c>
      <x:c t="n" s="0">
        <x:v>-8.443498</x:v>
      </x:c>
      <x:c t="n" s="0">
        <x:v>7.274711</x:v>
      </x:c>
      <x:c t="n" s="0">
        <x:v>2.229298</x:v>
      </x:c>
      <x:c t="n" s="0">
        <x:v>8.098295</x:v>
      </x:c>
      <x:c t="n" s="0">
        <x:v>2.150077</x:v>
      </x:c>
      <x:c t="n" s="0">
        <x:v>7.449947</x:v>
      </x:c>
      <x:c t="n" s="0">
        <x:v>22.77831</x:v>
      </x:c>
      <x:c t="n" s="0">
        <x:v>13.53519</x:v>
      </x:c>
      <x:c t="n" s="0">
        <x:v>13.53056</x:v>
      </x:c>
      <x:c t="n" s="0">
        <x:v>15.18803</x:v>
      </x:c>
      <x:c t="n" s="0">
        <x:v>13.31608</x:v>
      </x:c>
      <x:c t="n" s="0">
        <x:v>21.16766</x:v>
      </x:c>
      <x:c t="n" s="0">
        <x:v>25.89188</x:v>
      </x:c>
      <x:c t="n" s="0">
        <x:v>18.94899</x:v>
      </x:c>
      <x:c t="n" s="0">
        <x:v>21.16879</x:v>
      </x:c>
      <x:c t="n" s="0">
        <x:v>19.05713</x:v>
      </x:c>
      <x:c t="n" s="0">
        <x:v>19.87907</x:v>
      </x:c>
      <x:c t="n" s="0">
        <x:v>19.46902</x:v>
      </x:c>
      <x:c t="n" s="0">
        <x:v>20.01533</x:v>
      </x:c>
      <x:c t="n" s="0">
        <x:v>16.82467</x:v>
      </x:c>
      <x:c t="n" s="0">
        <x:v>14.72584</x:v>
      </x:c>
      <x:c t="n" s="0">
        <x:v>12.33138</x:v>
      </x:c>
      <x:c t="n" s="0">
        <x:v>34.2486</x:v>
      </x:c>
      <x:c t="n" s="0">
        <x:v>46.48564</x:v>
      </x:c>
      <x:c t="n" s="0">
        <x:v>31.35479</x:v>
      </x:c>
      <x:c t="n" s="0">
        <x:v>5.702226</x:v>
      </x:c>
      <x:c t="n" s="0">
        <x:v>9.351546</x:v>
      </x:c>
      <x:c t="n" s="0">
        <x:v>5.715835</x:v>
      </x:c>
      <x:c t="n" s="0">
        <x:v>11.20187</x:v>
      </x:c>
      <x:c t="n" s="0">
        <x:v>3.989619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43948.5996990741</x:v>
      </x:c>
      <x:c t="n" s="7">
        <x:v>43948.5996990741</x:v>
      </x:c>
      <x:c t="n" s="0">
        <x:v>46.64149</x:v>
      </x:c>
      <x:c t="n" s="0">
        <x:v>54.20069</x:v>
      </x:c>
      <x:c t="n" s="0">
        <x:v>65.57857</x:v>
      </x:c>
      <x:c t="n" s="0">
        <x:v>70.22313</x:v>
      </x:c>
      <x:c t="n" s="0">
        <x:v>-30.06697</x:v>
      </x:c>
      <x:c t="n" s="0">
        <x:v>-22.47669</x:v>
      </x:c>
      <x:c t="n" s="0">
        <x:v>-20.98516</x:v>
      </x:c>
      <x:c t="n" s="0">
        <x:v>-10.90722</x:v>
      </x:c>
      <x:c t="n" s="0">
        <x:v>-12.90492</x:v>
      </x:c>
      <x:c t="n" s="0">
        <x:v>-7.670216</x:v>
      </x:c>
      <x:c t="n" s="0">
        <x:v>-4.129023</x:v>
      </x:c>
      <x:c t="n" s="0">
        <x:v>6.251637</x:v>
      </x:c>
      <x:c t="n" s="0">
        <x:v>4.096887</x:v>
      </x:c>
      <x:c t="n" s="0">
        <x:v>8.666045</x:v>
      </x:c>
      <x:c t="n" s="0">
        <x:v>12.24218</x:v>
      </x:c>
      <x:c t="n" s="0">
        <x:v>9.543391</x:v>
      </x:c>
      <x:c t="n" s="0">
        <x:v>23.98089</x:v>
      </x:c>
      <x:c t="n" s="0">
        <x:v>15.30318</x:v>
      </x:c>
      <x:c t="n" s="0">
        <x:v>12.69317</x:v>
      </x:c>
      <x:c t="n" s="0">
        <x:v>13.51836</x:v>
      </x:c>
      <x:c t="n" s="0">
        <x:v>14.65212</x:v>
      </x:c>
      <x:c t="n" s="0">
        <x:v>18.78796</x:v>
      </x:c>
      <x:c t="n" s="0">
        <x:v>21.65577</x:v>
      </x:c>
      <x:c t="n" s="0">
        <x:v>21.53806</x:v>
      </x:c>
      <x:c t="n" s="0">
        <x:v>22.12077</x:v>
      </x:c>
      <x:c t="n" s="0">
        <x:v>20.74031</x:v>
      </x:c>
      <x:c t="n" s="0">
        <x:v>20.24499</x:v>
      </x:c>
      <x:c t="n" s="0">
        <x:v>19.2541</x:v>
      </x:c>
      <x:c t="n" s="0">
        <x:v>17.80299</x:v>
      </x:c>
      <x:c t="n" s="0">
        <x:v>17.06382</x:v>
      </x:c>
      <x:c t="n" s="0">
        <x:v>14.62369</x:v>
      </x:c>
      <x:c t="n" s="0">
        <x:v>16.34908</x:v>
      </x:c>
      <x:c t="n" s="0">
        <x:v>40.69286</x:v>
      </x:c>
      <x:c t="n" s="0">
        <x:v>40.96582</x:v>
      </x:c>
      <x:c t="n" s="0">
        <x:v>32.92069</x:v>
      </x:c>
      <x:c t="n" s="0">
        <x:v>6.107292</x:v>
      </x:c>
      <x:c t="n" s="0">
        <x:v>7.909768</x:v>
      </x:c>
      <x:c t="n" s="0">
        <x:v>4.879665</x:v>
      </x:c>
      <x:c t="n" s="0">
        <x:v>10.70905</x:v>
      </x:c>
      <x:c t="n" s="0">
        <x:v>4.295597</x:v>
      </x:c>
      <x:c t="n" s="0">
        <x:v>-30.06697</x:v>
      </x:c>
      <x:c t="n" s="0">
        <x:v>-21.79681</x:v>
      </x:c>
      <x:c t="n" s="0">
        <x:v>-21.29999</x:v>
      </x:c>
      <x:c t="n" s="0">
        <x:v>-9.080394</x:v>
      </x:c>
      <x:c t="n" s="0">
        <x:v>-15.93881</x:v>
      </x:c>
      <x:c t="n" s="0">
        <x:v>-4.50873</x:v>
      </x:c>
      <x:c t="n" s="0">
        <x:v>-12.36331</x:v>
      </x:c>
      <x:c t="n" s="0">
        <x:v>7.274711</x:v>
      </x:c>
      <x:c t="n" s="0">
        <x:v>3.414881</x:v>
      </x:c>
      <x:c t="n" s="0">
        <x:v>12.69558</x:v>
      </x:c>
      <x:c t="n" s="0">
        <x:v>2.150077</x:v>
      </x:c>
      <x:c t="n" s="0">
        <x:v>7.248757</x:v>
      </x:c>
      <x:c t="n" s="0">
        <x:v>23.22474</x:v>
      </x:c>
      <x:c t="n" s="0">
        <x:v>12.01466</x:v>
      </x:c>
      <x:c t="n" s="0">
        <x:v>14.88584</x:v>
      </x:c>
      <x:c t="n" s="0">
        <x:v>12.3022</x:v>
      </x:c>
      <x:c t="n" s="0">
        <x:v>17.09621</x:v>
      </x:c>
      <x:c t="n" s="0">
        <x:v>10.71006</x:v>
      </x:c>
      <x:c t="n" s="0">
        <x:v>18.94474</x:v>
      </x:c>
      <x:c t="n" s="0">
        <x:v>19.20231</x:v>
      </x:c>
      <x:c t="n" s="0">
        <x:v>23.35389</x:v>
      </x:c>
      <x:c t="n" s="0">
        <x:v>16.46281</x:v>
      </x:c>
      <x:c t="n" s="0">
        <x:v>22.86756</x:v>
      </x:c>
      <x:c t="n" s="0">
        <x:v>18.03258</x:v>
      </x:c>
      <x:c t="n" s="0">
        <x:v>17.93346</x:v>
      </x:c>
      <x:c t="n" s="0">
        <x:v>17.86287</x:v>
      </x:c>
      <x:c t="n" s="0">
        <x:v>11.6269</x:v>
      </x:c>
      <x:c t="n" s="0">
        <x:v>13.48319</x:v>
      </x:c>
      <x:c t="n" s="0">
        <x:v>44.89265</x:v>
      </x:c>
      <x:c t="n" s="0">
        <x:v>42.91343</x:v>
      </x:c>
      <x:c t="n" s="0">
        <x:v>16.14425</x:v>
      </x:c>
      <x:c t="n" s="0">
        <x:v>7.07362</x:v>
      </x:c>
      <x:c t="n" s="0">
        <x:v>8.112127</x:v>
      </x:c>
      <x:c t="n" s="0">
        <x:v>4.189614</x:v>
      </x:c>
      <x:c t="n" s="0">
        <x:v>8.427239</x:v>
      </x:c>
      <x:c t="n" s="0">
        <x:v>4.156744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43948.5996990741</x:v>
      </x:c>
      <x:c t="n" s="7">
        <x:v>43948.5996990741</x:v>
      </x:c>
      <x:c t="n" s="0">
        <x:v>38.39418</x:v>
      </x:c>
      <x:c t="n" s="0">
        <x:v>54.20069</x:v>
      </x:c>
      <x:c t="n" s="0">
        <x:v>72.60387</x:v>
      </x:c>
      <x:c t="n" s="0">
        <x:v>74.81282</x:v>
      </x:c>
      <x:c t="n" s="0">
        <x:v>-30.06697</x:v>
      </x:c>
      <x:c t="n" s="0">
        <x:v>-22.37078</x:v>
      </x:c>
      <x:c t="n" s="0">
        <x:v>-20.10634</x:v>
      </x:c>
      <x:c t="n" s="0">
        <x:v>-10.71852</x:v>
      </x:c>
      <x:c t="n" s="0">
        <x:v>-13.23596</x:v>
      </x:c>
      <x:c t="n" s="0">
        <x:v>-7.039449</x:v>
      </x:c>
      <x:c t="n" s="0">
        <x:v>-4.757696</x:v>
      </x:c>
      <x:c t="n" s="0">
        <x:v>6.276149</x:v>
      </x:c>
      <x:c t="n" s="0">
        <x:v>4.003762</x:v>
      </x:c>
      <x:c t="n" s="0">
        <x:v>10.77463</x:v>
      </x:c>
      <x:c t="n" s="0">
        <x:v>11.62896</x:v>
      </x:c>
      <x:c t="n" s="0">
        <x:v>9.268784</x:v>
      </x:c>
      <x:c t="n" s="0">
        <x:v>23.87839</x:v>
      </x:c>
      <x:c t="n" s="0">
        <x:v>14.90749</x:v>
      </x:c>
      <x:c t="n" s="0">
        <x:v>12.3813</x:v>
      </x:c>
      <x:c t="n" s="0">
        <x:v>13.30279</x:v>
      </x:c>
      <x:c t="n" s="0">
        <x:v>15.81706</x:v>
      </x:c>
      <x:c t="n" s="0">
        <x:v>18.23013</x:v>
      </x:c>
      <x:c t="n" s="0">
        <x:v>21.50614</x:v>
      </x:c>
      <x:c t="n" s="0">
        <x:v>21.74708</x:v>
      </x:c>
      <x:c t="n" s="0">
        <x:v>22.80193</x:v>
      </x:c>
      <x:c t="n" s="0">
        <x:v>20.80665</x:v>
      </x:c>
      <x:c t="n" s="0">
        <x:v>20.76293</x:v>
      </x:c>
      <x:c t="n" s="0">
        <x:v>19.8368</x:v>
      </x:c>
      <x:c t="n" s="0">
        <x:v>17.64932</x:v>
      </x:c>
      <x:c t="n" s="0">
        <x:v>17.2747</x:v>
      </x:c>
      <x:c t="n" s="0">
        <x:v>14.66405</x:v>
      </x:c>
      <x:c t="n" s="0">
        <x:v>15.94883</x:v>
      </x:c>
      <x:c t="n" s="0">
        <x:v>41.47186</x:v>
      </x:c>
      <x:c t="n" s="0">
        <x:v>41.03434</x:v>
      </x:c>
      <x:c t="n" s="0">
        <x:v>32.23815</x:v>
      </x:c>
      <x:c t="n" s="0">
        <x:v>6.057525</x:v>
      </x:c>
      <x:c t="n" s="0">
        <x:v>7.77422</x:v>
      </x:c>
      <x:c t="n" s="0">
        <x:v>4.785708</x:v>
      </x:c>
      <x:c t="n" s="0">
        <x:v>10.6992</x:v>
      </x:c>
      <x:c t="n" s="0">
        <x:v>4.534735</x:v>
      </x:c>
      <x:c t="n" s="0">
        <x:v>-30.06697</x:v>
      </x:c>
      <x:c t="n" s="0">
        <x:v>-21.79681</x:v>
      </x:c>
      <x:c t="n" s="0">
        <x:v>-16.16837</x:v>
      </x:c>
      <x:c t="n" s="0">
        <x:v>-9.983837</x:v>
      </x:c>
      <x:c t="n" s="0">
        <x:v>-15.93881</x:v>
      </x:c>
      <x:c t="n" s="0">
        <x:v>-4.50873</x:v>
      </x:c>
      <x:c t="n" s="0">
        <x:v>-15.27607</x:v>
      </x:c>
      <x:c t="n" s="0">
        <x:v>6.114543</x:v>
      </x:c>
      <x:c t="n" s="0">
        <x:v>2.205997</x:v>
      </x:c>
      <x:c t="n" s="0">
        <x:v>15.89374</x:v>
      </x:c>
      <x:c t="n" s="0">
        <x:v>2.261211</x:v>
      </x:c>
      <x:c t="n" s="0">
        <x:v>7.179567</x:v>
      </x:c>
      <x:c t="n" s="0">
        <x:v>23.22474</x:v>
      </x:c>
      <x:c t="n" s="0">
        <x:v>11.36094</x:v>
      </x:c>
      <x:c t="n" s="0">
        <x:v>5.171556</x:v>
      </x:c>
      <x:c t="n" s="0">
        <x:v>13.78348</x:v>
      </x:c>
      <x:c t="n" s="0">
        <x:v>19.77811</x:v>
      </x:c>
      <x:c t="n" s="0">
        <x:v>17.46526</x:v>
      </x:c>
      <x:c t="n" s="0">
        <x:v>20.41981</x:v>
      </x:c>
      <x:c t="n" s="0">
        <x:v>21.54789</x:v>
      </x:c>
      <x:c t="n" s="0">
        <x:v>24.89474</x:v>
      </x:c>
      <x:c t="n" s="0">
        <x:v>20.82357</x:v>
      </x:c>
      <x:c t="n" s="0">
        <x:v>21.88879</x:v>
      </x:c>
      <x:c t="n" s="0">
        <x:v>22.50374</x:v>
      </x:c>
      <x:c t="n" s="0">
        <x:v>16.94299</x:v>
      </x:c>
      <x:c t="n" s="0">
        <x:v>19.64453</x:v>
      </x:c>
      <x:c t="n" s="0">
        <x:v>14.67124</x:v>
      </x:c>
      <x:c t="n" s="0">
        <x:v>14.01445</x:v>
      </x:c>
      <x:c t="n" s="0">
        <x:v>44.45274</x:v>
      </x:c>
      <x:c t="n" s="0">
        <x:v>33.58171</x:v>
      </x:c>
      <x:c t="n" s="0">
        <x:v>7.632494</x:v>
      </x:c>
      <x:c t="n" s="0">
        <x:v>4.832877</x:v>
      </x:c>
      <x:c t="n" s="0">
        <x:v>7.244298</x:v>
      </x:c>
      <x:c t="n" s="0">
        <x:v>4.227516</x:v>
      </x:c>
      <x:c t="n" s="0">
        <x:v>10.97059</x:v>
      </x:c>
      <x:c t="n" s="0">
        <x:v>5.28071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43948.5996990741</x:v>
      </x:c>
      <x:c t="n" s="7">
        <x:v>43948.5996990741</x:v>
      </x:c>
      <x:c t="n" s="0">
        <x:v>31.50821</x:v>
      </x:c>
      <x:c t="n" s="0">
        <x:v>54.20069</x:v>
      </x:c>
      <x:c t="n" s="0">
        <x:v>74.36827</x:v>
      </x:c>
      <x:c t="n" s="0">
        <x:v>75.56472</x:v>
      </x:c>
      <x:c t="n" s="0">
        <x:v>-30.06697</x:v>
      </x:c>
      <x:c t="n" s="0">
        <x:v>-22.28234</x:v>
      </x:c>
      <x:c t="n" s="0">
        <x:v>-19.25893</x:v>
      </x:c>
      <x:c t="n" s="0">
        <x:v>-10.60323</x:v>
      </x:c>
      <x:c t="n" s="0">
        <x:v>-13.54013</x:v>
      </x:c>
      <x:c t="n" s="0">
        <x:v>-6.564946</x:v>
      </x:c>
      <x:c t="n" s="0">
        <x:v>-5.377614</x:v>
      </x:c>
      <x:c t="n" s="0">
        <x:v>6.25293</x:v>
      </x:c>
      <x:c t="n" s="0">
        <x:v>3.336644</x:v>
      </x:c>
      <x:c t="n" s="0">
        <x:v>12.00817</x:v>
      </x:c>
      <x:c t="n" s="0">
        <x:v>11.03506</x:v>
      </x:c>
      <x:c t="n" s="0">
        <x:v>9.019681</x:v>
      </x:c>
      <x:c t="n" s="0">
        <x:v>23.85276</x:v>
      </x:c>
      <x:c t="n" s="0">
        <x:v>14.31614</x:v>
      </x:c>
      <x:c t="n" s="0">
        <x:v>12.03429</x:v>
      </x:c>
      <x:c t="n" s="0">
        <x:v>14.08997</x:v>
      </x:c>
      <x:c t="n" s="0">
        <x:v>16.40594</x:v>
      </x:c>
      <x:c t="n" s="0">
        <x:v>19.01279</x:v>
      </x:c>
      <x:c t="n" s="0">
        <x:v>21.10533</x:v>
      </x:c>
      <x:c t="n" s="0">
        <x:v>21.34737</x:v>
      </x:c>
      <x:c t="n" s="0">
        <x:v>22.90193</x:v>
      </x:c>
      <x:c t="n" s="0">
        <x:v>20.62097</x:v>
      </x:c>
      <x:c t="n" s="0">
        <x:v>20.84417</x:v>
      </x:c>
      <x:c t="n" s="0">
        <x:v>19.85676</x:v>
      </x:c>
      <x:c t="n" s="0">
        <x:v>17.8659</x:v>
      </x:c>
      <x:c t="n" s="0">
        <x:v>17.8791</x:v>
      </x:c>
      <x:c t="n" s="0">
        <x:v>15.4379</x:v>
      </x:c>
      <x:c t="n" s="0">
        <x:v>16.63674</x:v>
      </x:c>
      <x:c t="n" s="0">
        <x:v>40.87229</x:v>
      </x:c>
      <x:c t="n" s="0">
        <x:v>40.35354</x:v>
      </x:c>
      <x:c t="n" s="0">
        <x:v>31.55487</x:v>
      </x:c>
      <x:c t="n" s="0">
        <x:v>5.892915</x:v>
      </x:c>
      <x:c t="n" s="0">
        <x:v>7.497379</x:v>
      </x:c>
      <x:c t="n" s="0">
        <x:v>4.858606</x:v>
      </x:c>
      <x:c t="n" s="0">
        <x:v>10.70858</x:v>
      </x:c>
      <x:c t="n" s="0">
        <x:v>4.323787</x:v>
      </x:c>
      <x:c t="n" s="0">
        <x:v>-30.06697</x:v>
      </x:c>
      <x:c t="n" s="0">
        <x:v>-21.79681</x:v>
      </x:c>
      <x:c t="n" s="0">
        <x:v>-16.16837</x:v>
      </x:c>
      <x:c t="n" s="0">
        <x:v>-9.983837</x:v>
      </x:c>
      <x:c t="n" s="0">
        <x:v>-15.93881</x:v>
      </x:c>
      <x:c t="n" s="0">
        <x:v>-4.50873</x:v>
      </x:c>
      <x:c t="n" s="0">
        <x:v>-15.27607</x:v>
      </x:c>
      <x:c t="n" s="0">
        <x:v>6.114543</x:v>
      </x:c>
      <x:c t="n" s="0">
        <x:v>-12.09653</x:v>
      </x:c>
      <x:c t="n" s="0">
        <x:v>15.89374</x:v>
      </x:c>
      <x:c t="n" s="0">
        <x:v>2.578505</x:v>
      </x:c>
      <x:c t="n" s="0">
        <x:v>7.179567</x:v>
      </x:c>
      <x:c t="n" s="0">
        <x:v>23.95646</x:v>
      </x:c>
      <x:c t="n" s="0">
        <x:v>-0.1423994</x:v>
      </x:c>
      <x:c t="n" s="0">
        <x:v>10.44845</x:v>
      </x:c>
      <x:c t="n" s="0">
        <x:v>16.48225</x:v>
      </x:c>
      <x:c t="n" s="0">
        <x:v>18.303</x:v>
      </x:c>
      <x:c t="n" s="0">
        <x:v>21.07537</x:v>
      </x:c>
      <x:c t="n" s="0">
        <x:v>17.52885</x:v>
      </x:c>
      <x:c t="n" s="0">
        <x:v>16.66246</x:v>
      </x:c>
      <x:c t="n" s="0">
        <x:v>24.77456</x:v>
      </x:c>
      <x:c t="n" s="0">
        <x:v>22.46538</x:v>
      </x:c>
      <x:c t="n" s="0">
        <x:v>20.98188</x:v>
      </x:c>
      <x:c t="n" s="0">
        <x:v>19.79846</x:v>
      </x:c>
      <x:c t="n" s="0">
        <x:v>18.1178</x:v>
      </x:c>
      <x:c t="n" s="0">
        <x:v>19.06087</x:v>
      </x:c>
      <x:c t="n" s="0">
        <x:v>18.34876</x:v>
      </x:c>
      <x:c t="n" s="0">
        <x:v>19.09344</x:v>
      </x:c>
      <x:c t="n" s="0">
        <x:v>25.79847</x:v>
      </x:c>
      <x:c t="n" s="0">
        <x:v>16.81091</x:v>
      </x:c>
      <x:c t="n" s="0">
        <x:v>6.766292</x:v>
      </x:c>
      <x:c t="n" s="0">
        <x:v>4.88737</x:v>
      </x:c>
      <x:c t="n" s="0">
        <x:v>4.980964</x:v>
      </x:c>
      <x:c t="n" s="0">
        <x:v>5.52816</x:v>
      </x:c>
      <x:c t="n" s="0">
        <x:v>10.67383</x:v>
      </x:c>
      <x:c t="n" s="0">
        <x:v>3.119291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43948.5996990741</x:v>
      </x:c>
      <x:c t="n" s="7">
        <x:v>43948.5996990741</x:v>
      </x:c>
      <x:c t="n" s="0">
        <x:v>33.22295</x:v>
      </x:c>
      <x:c t="n" s="0">
        <x:v>54.20069</x:v>
      </x:c>
      <x:c t="n" s="0">
        <x:v>73.41977</x:v>
      </x:c>
      <x:c t="n" s="0">
        <x:v>75.65291</x:v>
      </x:c>
      <x:c t="n" s="0">
        <x:v>-30.06697</x:v>
      </x:c>
      <x:c t="n" s="0">
        <x:v>-22.23309</x:v>
      </x:c>
      <x:c t="n" s="0">
        <x:v>-18.64676</x:v>
      </x:c>
      <x:c t="n" s="0">
        <x:v>-10.50714</x:v>
      </x:c>
      <x:c t="n" s="0">
        <x:v>-13.91658</x:v>
      </x:c>
      <x:c t="n" s="0">
        <x:v>-6.197088</x:v>
      </x:c>
      <x:c t="n" s="0">
        <x:v>-5.987587</x:v>
      </x:c>
      <x:c t="n" s="0">
        <x:v>6.089897</x:v>
      </x:c>
      <x:c t="n" s="0">
        <x:v>2.672538</x:v>
      </x:c>
      <x:c t="n" s="0">
        <x:v>12.39967</x:v>
      </x:c>
      <x:c t="n" s="0">
        <x:v>10.4544</x:v>
      </x:c>
      <x:c t="n" s="0">
        <x:v>8.894775</x:v>
      </x:c>
      <x:c t="n" s="0">
        <x:v>23.92783</x:v>
      </x:c>
      <x:c t="n" s="0">
        <x:v>13.65735</x:v>
      </x:c>
      <x:c t="n" s="0">
        <x:v>12.02603</x:v>
      </x:c>
      <x:c t="n" s="0">
        <x:v>13.6274</x:v>
      </x:c>
      <x:c t="n" s="0">
        <x:v>16.10295</x:v>
      </x:c>
      <x:c t="n" s="0">
        <x:v>18.68302</x:v>
      </x:c>
      <x:c t="n" s="0">
        <x:v>21.68586</x:v>
      </x:c>
      <x:c t="n" s="0">
        <x:v>20.83973</x:v>
      </x:c>
      <x:c t="n" s="0">
        <x:v>23.07239</x:v>
      </x:c>
      <x:c t="n" s="0">
        <x:v>21.14448</x:v>
      </x:c>
      <x:c t="n" s="0">
        <x:v>20.65611</x:v>
      </x:c>
      <x:c t="n" s="0">
        <x:v>19.63102</x:v>
      </x:c>
      <x:c t="n" s="0">
        <x:v>17.55046</x:v>
      </x:c>
      <x:c t="n" s="0">
        <x:v>17.70019</x:v>
      </x:c>
      <x:c t="n" s="0">
        <x:v>15.42369</x:v>
      </x:c>
      <x:c t="n" s="0">
        <x:v>16.28918</x:v>
      </x:c>
      <x:c t="n" s="0">
        <x:v>40.19089</x:v>
      </x:c>
      <x:c t="n" s="0">
        <x:v>39.67001</x:v>
      </x:c>
      <x:c t="n" s="0">
        <x:v>31.04812</x:v>
      </x:c>
      <x:c t="n" s="0">
        <x:v>5.843801</x:v>
      </x:c>
      <x:c t="n" s="0">
        <x:v>7.350121</x:v>
      </x:c>
      <x:c t="n" s="0">
        <x:v>4.933167</x:v>
      </x:c>
      <x:c t="n" s="0">
        <x:v>10.50805</x:v>
      </x:c>
      <x:c t="n" s="0">
        <x:v>4.267551</x:v>
      </x:c>
      <x:c t="n" s="0">
        <x:v>-30.06697</x:v>
      </x:c>
      <x:c t="n" s="0">
        <x:v>-22.04912</x:v>
      </x:c>
      <x:c t="n" s="0">
        <x:v>-16.16837</x:v>
      </x:c>
      <x:c t="n" s="0">
        <x:v>-9.983837</x:v>
      </x:c>
      <x:c t="n" s="0">
        <x:v>-18.14417</x:v>
      </x:c>
      <x:c t="n" s="0">
        <x:v>-4.50873</x:v>
      </x:c>
      <x:c t="n" s="0">
        <x:v>-15.27607</x:v>
      </x:c>
      <x:c t="n" s="0">
        <x:v>4.160448</x:v>
      </x:c>
      <x:c t="n" s="0">
        <x:v>-12.09653</x:v>
      </x:c>
      <x:c t="n" s="0">
        <x:v>12.7112</x:v>
      </x:c>
      <x:c t="n" s="0">
        <x:v>2.578505</x:v>
      </x:c>
      <x:c t="n" s="0">
        <x:v>8.536227</x:v>
      </x:c>
      <x:c t="n" s="0">
        <x:v>24.34279</x:v>
      </x:c>
      <x:c t="n" s="0">
        <x:v>6.010995</x:v>
      </x:c>
      <x:c t="n" s="0">
        <x:v>11.9774</x:v>
      </x:c>
      <x:c t="n" s="0">
        <x:v>3.564985</x:v>
      </x:c>
      <x:c t="n" s="0">
        <x:v>9.682345</x:v>
      </x:c>
      <x:c t="n" s="0">
        <x:v>14.16619</x:v>
      </x:c>
      <x:c t="n" s="0">
        <x:v>24.86633</x:v>
      </x:c>
      <x:c t="n" s="0">
        <x:v>19.09858</x:v>
      </x:c>
      <x:c t="n" s="0">
        <x:v>22.53683</x:v>
      </x:c>
      <x:c t="n" s="0">
        <x:v>22.60975</x:v>
      </x:c>
      <x:c t="n" s="0">
        <x:v>20.85135</x:v>
      </x:c>
      <x:c t="n" s="0">
        <x:v>18.42367</x:v>
      </x:c>
      <x:c t="n" s="0">
        <x:v>16.88923</x:v>
      </x:c>
      <x:c t="n" s="0">
        <x:v>16.35756</x:v>
      </x:c>
      <x:c t="n" s="0">
        <x:v>16.52278</x:v>
      </x:c>
      <x:c t="n" s="0">
        <x:v>12.7775</x:v>
      </x:c>
      <x:c t="n" s="0">
        <x:v>14.93835</x:v>
      </x:c>
      <x:c t="n" s="0">
        <x:v>17.01041</x:v>
      </x:c>
      <x:c t="n" s="0">
        <x:v>26.01827</x:v>
      </x:c>
      <x:c t="n" s="0">
        <x:v>4.726458</x:v>
      </x:c>
      <x:c t="n" s="0">
        <x:v>7.251751</x:v>
      </x:c>
      <x:c t="n" s="0">
        <x:v>4.639967</x:v>
      </x:c>
      <x:c t="n" s="0">
        <x:v>8.824141</x:v>
      </x:c>
      <x:c t="n" s="0">
        <x:v>4.552736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43948.5996990741</x:v>
      </x:c>
      <x:c t="n" s="7">
        <x:v>43948.5996990741</x:v>
      </x:c>
      <x:c t="n" s="0">
        <x:v>37.00545</x:v>
      </x:c>
      <x:c t="n" s="0">
        <x:v>54.20069</x:v>
      </x:c>
      <x:c t="n" s="0">
        <x:v>67.509</x:v>
      </x:c>
      <x:c t="n" s="0">
        <x:v>71.29761</x:v>
      </x:c>
      <x:c t="n" s="0">
        <x:v>-30.06697</x:v>
      </x:c>
      <x:c t="n" s="0">
        <x:v>-22.22963</x:v>
      </x:c>
      <x:c t="n" s="0">
        <x:v>-18.18459</x:v>
      </x:c>
      <x:c t="n" s="0">
        <x:v>-10.42673</x:v>
      </x:c>
      <x:c t="n" s="0">
        <x:v>-14.43601</x:v>
      </x:c>
      <x:c t="n" s="0">
        <x:v>-5.905855</x:v>
      </x:c>
      <x:c t="n" s="0">
        <x:v>-6.36359</x:v>
      </x:c>
      <x:c t="n" s="0">
        <x:v>5.707528</x:v>
      </x:c>
      <x:c t="n" s="0">
        <x:v>2.011924</x:v>
      </x:c>
      <x:c t="n" s="0">
        <x:v>11.98599</x:v>
      </x:c>
      <x:c t="n" s="0">
        <x:v>9.888508</x:v>
      </x:c>
      <x:c t="n" s="0">
        <x:v>8.938288</x:v>
      </x:c>
      <x:c t="n" s="0">
        <x:v>23.99583</x:v>
      </x:c>
      <x:c t="n" s="0">
        <x:v>13.37085</x:v>
      </x:c>
      <x:c t="n" s="0">
        <x:v>12.53586</x:v>
      </x:c>
      <x:c t="n" s="0">
        <x:v>13.42662</x:v>
      </x:c>
      <x:c t="n" s="0">
        <x:v>16.54196</x:v>
      </x:c>
      <x:c t="n" s="0">
        <x:v>18.42993</x:v>
      </x:c>
      <x:c t="n" s="0">
        <x:v>22.11137</x:v>
      </x:c>
      <x:c t="n" s="0">
        <x:v>21.36906</x:v>
      </x:c>
      <x:c t="n" s="0">
        <x:v>23.41204</x:v>
      </x:c>
      <x:c t="n" s="0">
        <x:v>21.90141</x:v>
      </x:c>
      <x:c t="n" s="0">
        <x:v>20.47588</x:v>
      </x:c>
      <x:c t="n" s="0">
        <x:v>19.40676</x:v>
      </x:c>
      <x:c t="n" s="0">
        <x:v>17.6691</x:v>
      </x:c>
      <x:c t="n" s="0">
        <x:v>17.62946</x:v>
      </x:c>
      <x:c t="n" s="0">
        <x:v>15.7537</x:v>
      </x:c>
      <x:c t="n" s="0">
        <x:v>15.8358</x:v>
      </x:c>
      <x:c t="n" s="0">
        <x:v>39.50751</x:v>
      </x:c>
      <x:c t="n" s="0">
        <x:v>38.98782</x:v>
      </x:c>
      <x:c t="n" s="0">
        <x:v>30.58155</x:v>
      </x:c>
      <x:c t="n" s="0">
        <x:v>6.750259</x:v>
      </x:c>
      <x:c t="n" s="0">
        <x:v>7.318841</x:v>
      </x:c>
      <x:c t="n" s="0">
        <x:v>4.784438</x:v>
      </x:c>
      <x:c t="n" s="0">
        <x:v>10.59343</x:v>
      </x:c>
      <x:c t="n" s="0">
        <x:v>4.372998</x:v>
      </x:c>
      <x:c t="n" s="0">
        <x:v>-30.06697</x:v>
      </x:c>
      <x:c t="n" s="0">
        <x:v>-22.20785</x:v>
      </x:c>
      <x:c t="n" s="0">
        <x:v>-16.16837</x:v>
      </x:c>
      <x:c t="n" s="0">
        <x:v>-9.983837</x:v>
      </x:c>
      <x:c t="n" s="0">
        <x:v>-20.34086</x:v>
      </x:c>
      <x:c t="n" s="0">
        <x:v>-4.783805</x:v>
      </x:c>
      <x:c t="n" s="0">
        <x:v>-8.624093</x:v>
      </x:c>
      <x:c t="n" s="0">
        <x:v>2.349713</x:v>
      </x:c>
      <x:c t="n" s="0">
        <x:v>-9.6998</x:v>
      </x:c>
      <x:c t="n" s="0">
        <x:v>8.16983</x:v>
      </x:c>
      <x:c t="n" s="0">
        <x:v>2.578505</x:v>
      </x:c>
      <x:c t="n" s="0">
        <x:v>9.184471</x:v>
      </x:c>
      <x:c t="n" s="0">
        <x:v>24.40077</x:v>
      </x:c>
      <x:c t="n" s="0">
        <x:v>11.15991</x:v>
      </x:c>
      <x:c t="n" s="0">
        <x:v>15.28825</x:v>
      </x:c>
      <x:c t="n" s="0">
        <x:v>13.03631</x:v>
      </x:c>
      <x:c t="n" s="0">
        <x:v>19.81977</x:v>
      </x:c>
      <x:c t="n" s="0">
        <x:v>20.68326</x:v>
      </x:c>
      <x:c t="n" s="0">
        <x:v>23.64685</x:v>
      </x:c>
      <x:c t="n" s="0">
        <x:v>23.12837</x:v>
      </x:c>
      <x:c t="n" s="0">
        <x:v>24.47586</x:v>
      </x:c>
      <x:c t="n" s="0">
        <x:v>24.38945</x:v>
      </x:c>
      <x:c t="n" s="0">
        <x:v>17.55016</x:v>
      </x:c>
      <x:c t="n" s="0">
        <x:v>16.55137</x:v>
      </x:c>
      <x:c t="n" s="0">
        <x:v>19.72068</x:v>
      </x:c>
      <x:c t="n" s="0">
        <x:v>17.09704</x:v>
      </x:c>
      <x:c t="n" s="0">
        <x:v>16.66039</x:v>
      </x:c>
      <x:c t="n" s="0">
        <x:v>11.44184</x:v>
      </x:c>
      <x:c t="n" s="0">
        <x:v>14.24403</x:v>
      </x:c>
      <x:c t="n" s="0">
        <x:v>10.15722</x:v>
      </x:c>
      <x:c t="n" s="0">
        <x:v>31.33266</x:v>
      </x:c>
      <x:c t="n" s="0">
        <x:v>10.00694</x:v>
      </x:c>
      <x:c t="n" s="0">
        <x:v>6.487559</x:v>
      </x:c>
      <x:c t="n" s="0">
        <x:v>4.313419</x:v>
      </x:c>
      <x:c t="n" s="0">
        <x:v>10.59957</x:v>
      </x:c>
      <x:c t="n" s="0">
        <x:v>4.656569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43948.5996990741</x:v>
      </x:c>
      <x:c t="n" s="7">
        <x:v>43948.5996990741</x:v>
      </x:c>
      <x:c t="n" s="0">
        <x:v>44.48932</x:v>
      </x:c>
      <x:c t="n" s="0">
        <x:v>54.20069</x:v>
      </x:c>
      <x:c t="n" s="0">
        <x:v>61.20988</x:v>
      </x:c>
      <x:c t="n" s="0">
        <x:v>66.64378</x:v>
      </x:c>
      <x:c t="n" s="0">
        <x:v>-30.06697</x:v>
      </x:c>
      <x:c t="n" s="0">
        <x:v>-22.22675</x:v>
      </x:c>
      <x:c t="n" s="0">
        <x:v>-17.82543</x:v>
      </x:c>
      <x:c t="n" s="0">
        <x:v>-10.35921</x:v>
      </x:c>
      <x:c t="n" s="0">
        <x:v>-14.93483</x:v>
      </x:c>
      <x:c t="n" s="0">
        <x:v>-6.046904</x:v>
      </x:c>
      <x:c t="n" s="0">
        <x:v>-6.58417</x:v>
      </x:c>
      <x:c t="n" s="0">
        <x:v>5.352006</x:v>
      </x:c>
      <x:c t="n" s="0">
        <x:v>1.501897</x:v>
      </x:c>
      <x:c t="n" s="0">
        <x:v>11.59854</x:v>
      </x:c>
      <x:c t="n" s="0">
        <x:v>9.582853</x:v>
      </x:c>
      <x:c t="n" s="0">
        <x:v>8.975106</x:v>
      </x:c>
      <x:c t="n" s="0">
        <x:v>24.06643</x:v>
      </x:c>
      <x:c t="n" s="0">
        <x:v>13.1326</x:v>
      </x:c>
      <x:c t="n" s="0">
        <x:v>12.83265</x:v>
      </x:c>
      <x:c t="n" s="0">
        <x:v>13.22348</x:v>
      </x:c>
      <x:c t="n" s="0">
        <x:v>17.50491</x:v>
      </x:c>
      <x:c t="n" s="0">
        <x:v>19.51396</x:v>
      </x:c>
      <x:c t="n" s="0">
        <x:v>21.93208</x:v>
      </x:c>
      <x:c t="n" s="0">
        <x:v>21.08216</x:v>
      </x:c>
      <x:c t="n" s="0">
        <x:v>22.91936</x:v>
      </x:c>
      <x:c t="n" s="0">
        <x:v>21.95576</x:v>
      </x:c>
      <x:c t="n" s="0">
        <x:v>20.17717</x:v>
      </x:c>
      <x:c t="n" s="0">
        <x:v>19.46866</x:v>
      </x:c>
      <x:c t="n" s="0">
        <x:v>17.71282</x:v>
      </x:c>
      <x:c t="n" s="0">
        <x:v>17.2791</x:v>
      </x:c>
      <x:c t="n" s="0">
        <x:v>15.64422</x:v>
      </x:c>
      <x:c t="n" s="0">
        <x:v>15.57324</x:v>
      </x:c>
      <x:c t="n" s="0">
        <x:v>38.82404</x:v>
      </x:c>
      <x:c t="n" s="0">
        <x:v>38.51933</x:v>
      </x:c>
      <x:c t="n" s="0">
        <x:v>31.98383</x:v>
      </x:c>
      <x:c t="n" s="0">
        <x:v>6.567466</x:v>
      </x:c>
      <x:c t="n" s="0">
        <x:v>7.584408</x:v>
      </x:c>
      <x:c t="n" s="0">
        <x:v>4.73668</x:v>
      </x:c>
      <x:c t="n" s="0">
        <x:v>10.53944</x:v>
      </x:c>
      <x:c t="n" s="0">
        <x:v>4.341341</x:v>
      </x:c>
      <x:c t="n" s="0">
        <x:v>-30.06697</x:v>
      </x:c>
      <x:c t="n" s="0">
        <x:v>-22.20785</x:v>
      </x:c>
      <x:c t="n" s="0">
        <x:v>-16.16837</x:v>
      </x:c>
      <x:c t="n" s="0">
        <x:v>-9.983837</x:v>
      </x:c>
      <x:c t="n" s="0">
        <x:v>-20.34086</x:v>
      </x:c>
      <x:c t="n" s="0">
        <x:v>-7.441493</x:v>
      </x:c>
      <x:c t="n" s="0">
        <x:v>-8.163141</x:v>
      </x:c>
      <x:c t="n" s="0">
        <x:v>2.349713</x:v>
      </x:c>
      <x:c t="n" s="0">
        <x:v>-3.713115</x:v>
      </x:c>
      <x:c t="n" s="0">
        <x:v>8.16983</x:v>
      </x:c>
      <x:c t="n" s="0">
        <x:v>8.270308</x:v>
      </x:c>
      <x:c t="n" s="0">
        <x:v>9.184471</x:v>
      </x:c>
      <x:c t="n" s="0">
        <x:v>24.45799</x:v>
      </x:c>
      <x:c t="n" s="0">
        <x:v>11.5913</x:v>
      </x:c>
      <x:c t="n" s="0">
        <x:v>13.69933</x:v>
      </x:c>
      <x:c t="n" s="0">
        <x:v>11.10805</x:v>
      </x:c>
      <x:c t="n" s="0">
        <x:v>20.47245</x:v>
      </x:c>
      <x:c t="n" s="0">
        <x:v>22.04202</x:v>
      </x:c>
      <x:c t="n" s="0">
        <x:v>19.1441</x:v>
      </x:c>
      <x:c t="n" s="0">
        <x:v>17.88019</x:v>
      </x:c>
      <x:c t="n" s="0">
        <x:v>18.32099</x:v>
      </x:c>
      <x:c t="n" s="0">
        <x:v>21.13842</x:v>
      </x:c>
      <x:c t="n" s="0">
        <x:v>20.26986</x:v>
      </x:c>
      <x:c t="n" s="0">
        <x:v>20.29874</x:v>
      </x:c>
      <x:c t="n" s="0">
        <x:v>13.4679</x:v>
      </x:c>
      <x:c t="n" s="0">
        <x:v>14.12315</x:v>
      </x:c>
      <x:c t="n" s="0">
        <x:v>15.23947</x:v>
      </x:c>
      <x:c t="n" s="0">
        <x:v>15.82246</x:v>
      </x:c>
      <x:c t="n" s="0">
        <x:v>14.54978</x:v>
      </x:c>
      <x:c t="n" s="0">
        <x:v>38.70323</x:v>
      </x:c>
      <x:c t="n" s="0">
        <x:v>35.01805</x:v>
      </x:c>
      <x:c t="n" s="0">
        <x:v>5.443442</x:v>
      </x:c>
      <x:c t="n" s="0">
        <x:v>9.704944</x:v>
      </x:c>
      <x:c t="n" s="0">
        <x:v>4.052229</x:v>
      </x:c>
      <x:c t="n" s="0">
        <x:v>10.85666</x:v>
      </x:c>
      <x:c t="n" s="0">
        <x:v>3.829942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43948.5996990741</x:v>
      </x:c>
      <x:c t="n" s="7">
        <x:v>43948.5996990741</x:v>
      </x:c>
      <x:c t="n" s="0">
        <x:v>44.69689</x:v>
      </x:c>
      <x:c t="n" s="0">
        <x:v>54.20069</x:v>
      </x:c>
      <x:c t="n" s="0">
        <x:v>56.52501</x:v>
      </x:c>
      <x:c t="n" s="0">
        <x:v>63.45619</x:v>
      </x:c>
      <x:c t="n" s="0">
        <x:v>-30.06697</x:v>
      </x:c>
      <x:c t="n" s="0">
        <x:v>-22.22437</x:v>
      </x:c>
      <x:c t="n" s="0">
        <x:v>-17.54057</x:v>
      </x:c>
      <x:c t="n" s="0">
        <x:v>-10.30237</x:v>
      </x:c>
      <x:c t="n" s="0">
        <x:v>-15.41147</x:v>
      </x:c>
      <x:c t="n" s="0">
        <x:v>-6.224624</x:v>
      </x:c>
      <x:c t="n" s="0">
        <x:v>-6.78185</x:v>
      </x:c>
      <x:c t="n" s="0">
        <x:v>4.98318</x:v>
      </x:c>
      <x:c t="n" s="0">
        <x:v>1.034446</x:v>
      </x:c>
      <x:c t="n" s="0">
        <x:v>11.17487</x:v>
      </x:c>
      <x:c t="n" s="0">
        <x:v>9.531273</x:v>
      </x:c>
      <x:c t="n" s="0">
        <x:v>10.40158</x:v>
      </x:c>
      <x:c t="n" s="0">
        <x:v>24.12584</x:v>
      </x:c>
      <x:c t="n" s="0">
        <x:v>12.98268</x:v>
      </x:c>
      <x:c t="n" s="0">
        <x:v>12.85863</x:v>
      </x:c>
      <x:c t="n" s="0">
        <x:v>12.80372</x:v>
      </x:c>
      <x:c t="n" s="0">
        <x:v>17.60713</x:v>
      </x:c>
      <x:c t="n" s="0">
        <x:v>19.1879</x:v>
      </x:c>
      <x:c t="n" s="0">
        <x:v>21.61499</x:v>
      </x:c>
      <x:c t="n" s="0">
        <x:v>21.16245</x:v>
      </x:c>
      <x:c t="n" s="0">
        <x:v>22.82207</x:v>
      </x:c>
      <x:c t="n" s="0">
        <x:v>21.39021</x:v>
      </x:c>
      <x:c t="n" s="0">
        <x:v>20.80652</x:v>
      </x:c>
      <x:c t="n" s="0">
        <x:v>19.73284</x:v>
      </x:c>
      <x:c t="n" s="0">
        <x:v>17.53162</x:v>
      </x:c>
      <x:c t="n" s="0">
        <x:v>17.16103</x:v>
      </x:c>
      <x:c t="n" s="0">
        <x:v>15.64592</x:v>
      </x:c>
      <x:c t="n" s="0">
        <x:v>15.48623</x:v>
      </x:c>
      <x:c t="n" s="0">
        <x:v>39.77517</x:v>
      </x:c>
      <x:c t="n" s="0">
        <x:v>39.89298</x:v>
      </x:c>
      <x:c t="n" s="0">
        <x:v>31.32008</x:v>
      </x:c>
      <x:c t="n" s="0">
        <x:v>6.37933</x:v>
      </x:c>
      <x:c t="n" s="0">
        <x:v>7.984892</x:v>
      </x:c>
      <x:c t="n" s="0">
        <x:v>4.59317</x:v>
      </x:c>
      <x:c t="n" s="0">
        <x:v>10.3821</x:v>
      </x:c>
      <x:c t="n" s="0">
        <x:v>4.392623</x:v>
      </x:c>
      <x:c t="n" s="0">
        <x:v>-30.06697</x:v>
      </x:c>
      <x:c t="n" s="0">
        <x:v>-22.20785</x:v>
      </x:c>
      <x:c t="n" s="0">
        <x:v>-16.16837</x:v>
      </x:c>
      <x:c t="n" s="0">
        <x:v>-9.983837</x:v>
      </x:c>
      <x:c t="n" s="0">
        <x:v>-20.34086</x:v>
      </x:c>
      <x:c t="n" s="0">
        <x:v>-7.441493</x:v>
      </x:c>
      <x:c t="n" s="0">
        <x:v>-8.163141</x:v>
      </x:c>
      <x:c t="n" s="0">
        <x:v>1.264889</x:v>
      </x:c>
      <x:c t="n" s="0">
        <x:v>-3.713115</x:v>
      </x:c>
      <x:c t="n" s="0">
        <x:v>6.11244</x:v>
      </x:c>
      <x:c t="n" s="0">
        <x:v>9.216577</x:v>
      </x:c>
      <x:c t="n" s="0">
        <x:v>15.60727</x:v>
      </x:c>
      <x:c t="n" s="0">
        <x:v>24.61199</x:v>
      </x:c>
      <x:c t="n" s="0">
        <x:v>11.9837</x:v>
      </x:c>
      <x:c t="n" s="0">
        <x:v>13.20957</x:v>
      </x:c>
      <x:c t="n" s="0">
        <x:v>7.874773</x:v>
      </x:c>
      <x:c t="n" s="0">
        <x:v>17.7645</x:v>
      </x:c>
      <x:c t="n" s="0">
        <x:v>14.41734</x:v>
      </x:c>
      <x:c t="n" s="0">
        <x:v>20.52699</x:v>
      </x:c>
      <x:c t="n" s="0">
        <x:v>23.59289</x:v>
      </x:c>
      <x:c t="n" s="0">
        <x:v>22.8326</x:v>
      </x:c>
      <x:c t="n" s="0">
        <x:v>15.89618</x:v>
      </x:c>
      <x:c t="n" s="0">
        <x:v>22.0254</x:v>
      </x:c>
      <x:c t="n" s="0">
        <x:v>20.6268</x:v>
      </x:c>
      <x:c t="n" s="0">
        <x:v>18.52561</x:v>
      </x:c>
      <x:c t="n" s="0">
        <x:v>16.43312</x:v>
      </x:c>
      <x:c t="n" s="0">
        <x:v>16.97646</x:v>
      </x:c>
      <x:c t="n" s="0">
        <x:v>11.7166</x:v>
      </x:c>
      <x:c t="n" s="0">
        <x:v>43.78113</x:v>
      </x:c>
      <x:c t="n" s="0">
        <x:v>43.17566</x:v>
      </x:c>
      <x:c t="n" s="0">
        <x:v>15.31932</x:v>
      </x:c>
      <x:c t="n" s="0">
        <x:v>4.995805</x:v>
      </x:c>
      <x:c t="n" s="0">
        <x:v>9.006446</x:v>
      </x:c>
      <x:c t="n" s="0">
        <x:v>3.929641</x:v>
      </x:c>
      <x:c t="n" s="0">
        <x:v>9.171854</x:v>
      </x:c>
      <x:c t="n" s="0">
        <x:v>4.996601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43948.5996990741</x:v>
      </x:c>
      <x:c t="n" s="7">
        <x:v>43948.5996990741</x:v>
      </x:c>
      <x:c t="n" s="0">
        <x:v>33.23209</x:v>
      </x:c>
      <x:c t="n" s="0">
        <x:v>54.20069</x:v>
      </x:c>
      <x:c t="n" s="0">
        <x:v>54.08789</x:v>
      </x:c>
      <x:c t="n" s="0">
        <x:v>62.2068</x:v>
      </x:c>
      <x:c t="n" s="0">
        <x:v>-30.06697</x:v>
      </x:c>
      <x:c t="n" s="0">
        <x:v>-22.19331</x:v>
      </x:c>
      <x:c t="n" s="0">
        <x:v>-17.38452</x:v>
      </x:c>
      <x:c t="n" s="0">
        <x:v>-10.58223</x:v>
      </x:c>
      <x:c t="n" s="0">
        <x:v>-15.86457</x:v>
      </x:c>
      <x:c t="n" s="0">
        <x:v>-6.382379</x:v>
      </x:c>
      <x:c t="n" s="0">
        <x:v>-6.958101</x:v>
      </x:c>
      <x:c t="n" s="0">
        <x:v>4.518057</x:v>
      </x:c>
      <x:c t="n" s="0">
        <x:v>1.015516</x:v>
      </x:c>
      <x:c t="n" s="0">
        <x:v>10.5798</x:v>
      </x:c>
      <x:c t="n" s="0">
        <x:v>9.486732</x:v>
      </x:c>
      <x:c t="n" s="0">
        <x:v>11.83615</x:v>
      </x:c>
      <x:c t="n" s="0">
        <x:v>24.34518</x:v>
      </x:c>
      <x:c t="n" s="0">
        <x:v>13.0326</x:v>
      </x:c>
      <x:c t="n" s="0">
        <x:v>13.095</x:v>
      </x:c>
      <x:c t="n" s="0">
        <x:v>12.47427</x:v>
      </x:c>
      <x:c t="n" s="0">
        <x:v>17.56504</x:v>
      </x:c>
      <x:c t="n" s="0">
        <x:v>18.85174</x:v>
      </x:c>
      <x:c t="n" s="0">
        <x:v>21.5526</x:v>
      </x:c>
      <x:c t="n" s="0">
        <x:v>21.22692</x:v>
      </x:c>
      <x:c t="n" s="0">
        <x:v>22.62647</x:v>
      </x:c>
      <x:c t="n" s="0">
        <x:v>21.65617</x:v>
      </x:c>
      <x:c t="n" s="0">
        <x:v>20.83006</x:v>
      </x:c>
      <x:c t="n" s="0">
        <x:v>19.52482</x:v>
      </x:c>
      <x:c t="n" s="0">
        <x:v>17.6639</x:v>
      </x:c>
      <x:c t="n" s="0">
        <x:v>17.09293</x:v>
      </x:c>
      <x:c t="n" s="0">
        <x:v>15.7131</x:v>
      </x:c>
      <x:c t="n" s="0">
        <x:v>15.81968</x:v>
      </x:c>
      <x:c t="n" s="0">
        <x:v>39.51057</x:v>
      </x:c>
      <x:c t="n" s="0">
        <x:v>39.25679</x:v>
      </x:c>
      <x:c t="n" s="0">
        <x:v>30.64626</x:v>
      </x:c>
      <x:c t="n" s="0">
        <x:v>6.086067</x:v>
      </x:c>
      <x:c t="n" s="0">
        <x:v>7.925472</x:v>
      </x:c>
      <x:c t="n" s="0">
        <x:v>4.545312</x:v>
      </x:c>
      <x:c t="n" s="0">
        <x:v>10.52039</x:v>
      </x:c>
      <x:c t="n" s="0">
        <x:v>4.457621</x:v>
      </x:c>
      <x:c t="n" s="0">
        <x:v>-30.06697</x:v>
      </x:c>
      <x:c t="n" s="0">
        <x:v>-21.93154</x:v>
      </x:c>
      <x:c t="n" s="0">
        <x:v>-16.75869</x:v>
      </x:c>
      <x:c t="n" s="0">
        <x:v>-14.86974</x:v>
      </x:c>
      <x:c t="n" s="0">
        <x:v>-20.34086</x:v>
      </x:c>
      <x:c t="n" s="0">
        <x:v>-7.441493</x:v>
      </x:c>
      <x:c t="n" s="0">
        <x:v>-8.163141</x:v>
      </x:c>
      <x:c t="n" s="0">
        <x:v>-0.1844987</x:v>
      </x:c>
      <x:c t="n" s="0">
        <x:v>2.009102</x:v>
      </x:c>
      <x:c t="n" s="0">
        <x:v>2.067668</x:v>
      </x:c>
      <x:c t="n" s="0">
        <x:v>9.216577</x:v>
      </x:c>
      <x:c t="n" s="0">
        <x:v>16.06168</x:v>
      </x:c>
      <x:c t="n" s="0">
        <x:v>25.55973</x:v>
      </x:c>
      <x:c t="n" s="0">
        <x:v>13.79382</x:v>
      </x:c>
      <x:c t="n" s="0">
        <x:v>14.40934</x:v>
      </x:c>
      <x:c t="n" s="0">
        <x:v>11.72182</x:v>
      </x:c>
      <x:c t="n" s="0">
        <x:v>18.44103</x:v>
      </x:c>
      <x:c t="n" s="0">
        <x:v>16.34669</x:v>
      </x:c>
      <x:c t="n" s="0">
        <x:v>19.66518</x:v>
      </x:c>
      <x:c t="n" s="0">
        <x:v>19.77586</x:v>
      </x:c>
      <x:c t="n" s="0">
        <x:v>20.89421</x:v>
      </x:c>
      <x:c t="n" s="0">
        <x:v>22.4876</x:v>
      </x:c>
      <x:c t="n" s="0">
        <x:v>20.80065</x:v>
      </x:c>
      <x:c t="n" s="0">
        <x:v>17.42336</x:v>
      </x:c>
      <x:c t="n" s="0">
        <x:v>19.36783</x:v>
      </x:c>
      <x:c t="n" s="0">
        <x:v>17.56304</x:v>
      </x:c>
      <x:c t="n" s="0">
        <x:v>14.31751</x:v>
      </x:c>
      <x:c t="n" s="0">
        <x:v>17.40921</x:v>
      </x:c>
      <x:c t="n" s="0">
        <x:v>31.9901</x:v>
      </x:c>
      <x:c t="n" s="0">
        <x:v>26.36155</x:v>
      </x:c>
      <x:c t="n" s="0">
        <x:v>23.22617</x:v>
      </x:c>
      <x:c t="n" s="0">
        <x:v>4.360807</x:v>
      </x:c>
      <x:c t="n" s="0">
        <x:v>7.420448</x:v>
      </x:c>
      <x:c t="n" s="0">
        <x:v>4.875929</x:v>
      </x:c>
      <x:c t="n" s="0">
        <x:v>12.1426</x:v>
      </x:c>
      <x:c t="n" s="0">
        <x:v>4.418436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43948.5996990741</x:v>
      </x:c>
      <x:c t="n" s="7">
        <x:v>43948.5996990741</x:v>
      </x:c>
      <x:c t="n" s="0">
        <x:v>32.99049</x:v>
      </x:c>
      <x:c t="n" s="0">
        <x:v>54.20069</x:v>
      </x:c>
      <x:c t="n" s="0">
        <x:v>67.32463</x:v>
      </x:c>
      <x:c t="n" s="0">
        <x:v>70.72618</x:v>
      </x:c>
      <x:c t="n" s="0">
        <x:v>-30.06697</x:v>
      </x:c>
      <x:c t="n" s="0">
        <x:v>-22.14069</x:v>
      </x:c>
      <x:c t="n" s="0">
        <x:v>-17.32235</x:v>
      </x:c>
      <x:c t="n" s="0">
        <x:v>-11.18357</x:v>
      </x:c>
      <x:c t="n" s="0">
        <x:v>-16.29288</x:v>
      </x:c>
      <x:c t="n" s="0">
        <x:v>-6.521795</x:v>
      </x:c>
      <x:c t="n" s="0">
        <x:v>-7.114501</x:v>
      </x:c>
      <x:c t="n" s="0">
        <x:v>4.077136</x:v>
      </x:c>
      <x:c t="n" s="0">
        <x:v>1.359046</x:v>
      </x:c>
      <x:c t="n" s="0">
        <x:v>9.997826</x:v>
      </x:c>
      <x:c t="n" s="0">
        <x:v>9.448328</x:v>
      </x:c>
      <x:c t="n" s="0">
        <x:v>12.77122</x:v>
      </x:c>
      <x:c t="n" s="0">
        <x:v>24.54508</x:v>
      </x:c>
      <x:c t="n" s="0">
        <x:v>13.23509</x:v>
      </x:c>
      <x:c t="n" s="0">
        <x:v>12.97034</x:v>
      </x:c>
      <x:c t="n" s="0">
        <x:v>12.65683</x:v>
      </x:c>
      <x:c t="n" s="0">
        <x:v>17.83515</x:v>
      </x:c>
      <x:c t="n" s="0">
        <x:v>19.67773</x:v>
      </x:c>
      <x:c t="n" s="0">
        <x:v>21.22318</x:v>
      </x:c>
      <x:c t="n" s="0">
        <x:v>21.72384</x:v>
      </x:c>
      <x:c t="n" s="0">
        <x:v>22.522</x:v>
      </x:c>
      <x:c t="n" s="0">
        <x:v>21.03038</x:v>
      </x:c>
      <x:c t="n" s="0">
        <x:v>20.54076</x:v>
      </x:c>
      <x:c t="n" s="0">
        <x:v>19.26049</x:v>
      </x:c>
      <x:c t="n" s="0">
        <x:v>18.74847</x:v>
      </x:c>
      <x:c t="n" s="0">
        <x:v>17.35868</x:v>
      </x:c>
      <x:c t="n" s="0">
        <x:v>15.59544</x:v>
      </x:c>
      <x:c t="n" s="0">
        <x:v>15.47223</x:v>
      </x:c>
      <x:c t="n" s="0">
        <x:v>38.84422</x:v>
      </x:c>
      <x:c t="n" s="0">
        <x:v>38.58857</x:v>
      </x:c>
      <x:c t="n" s="0">
        <x:v>30.15654</x:v>
      </x:c>
      <x:c t="n" s="0">
        <x:v>5.921053</x:v>
      </x:c>
      <x:c t="n" s="0">
        <x:v>7.945642</x:v>
      </x:c>
      <x:c t="n" s="0">
        <x:v>4.738701</x:v>
      </x:c>
      <x:c t="n" s="0">
        <x:v>10.58783</x:v>
      </x:c>
      <x:c t="n" s="0">
        <x:v>4.446862</x:v>
      </x:c>
      <x:c t="n" s="0">
        <x:v>-30.06697</x:v>
      </x:c>
      <x:c t="n" s="0">
        <x:v>-21.84321</x:v>
      </x:c>
      <x:c t="n" s="0">
        <x:v>-16.97475</x:v>
      </x:c>
      <x:c t="n" s="0">
        <x:v>-20.00442</x:v>
      </x:c>
      <x:c t="n" s="0">
        <x:v>-17.36446</x:v>
      </x:c>
      <x:c t="n" s="0">
        <x:v>-7.441493</x:v>
      </x:c>
      <x:c t="n" s="0">
        <x:v>-8.481491</x:v>
      </x:c>
      <x:c t="n" s="0">
        <x:v>-0.05331868</x:v>
      </x:c>
      <x:c t="n" s="0">
        <x:v>2.957562</x:v>
      </x:c>
      <x:c t="n" s="0">
        <x:v>2.067668</x:v>
      </x:c>
      <x:c t="n" s="0">
        <x:v>9.059888</x:v>
      </x:c>
      <x:c t="n" s="0">
        <x:v>16.06168</x:v>
      </x:c>
      <x:c t="n" s="0">
        <x:v>25.55973</x:v>
      </x:c>
      <x:c t="n" s="0">
        <x:v>14.26117</x:v>
      </x:c>
      <x:c t="n" s="0">
        <x:v>10.60518</x:v>
      </x:c>
      <x:c t="n" s="0">
        <x:v>12.26422</x:v>
      </x:c>
      <x:c t="n" s="0">
        <x:v>17.50682</x:v>
      </x:c>
      <x:c t="n" s="0">
        <x:v>23.15369</x:v>
      </x:c>
      <x:c t="n" s="0">
        <x:v>19.05139</x:v>
      </x:c>
      <x:c t="n" s="0">
        <x:v>23.70408</x:v>
      </x:c>
      <x:c t="n" s="0">
        <x:v>21.8221</x:v>
      </x:c>
      <x:c t="n" s="0">
        <x:v>12.70435</x:v>
      </x:c>
      <x:c t="n" s="0">
        <x:v>18.02149</x:v>
      </x:c>
      <x:c t="n" s="0">
        <x:v>17.83479</x:v>
      </x:c>
      <x:c t="n" s="0">
        <x:v>21.47844</x:v>
      </x:c>
      <x:c t="n" s="0">
        <x:v>18.41369</x:v>
      </x:c>
      <x:c t="n" s="0">
        <x:v>14.84921</x:v>
      </x:c>
      <x:c t="n" s="0">
        <x:v>12.71724</x:v>
      </x:c>
      <x:c t="n" s="0">
        <x:v>17.3656</x:v>
      </x:c>
      <x:c t="n" s="0">
        <x:v>22.47426</x:v>
      </x:c>
      <x:c t="n" s="0">
        <x:v>21.27635</x:v>
      </x:c>
      <x:c t="n" s="0">
        <x:v>4.80587</x:v>
      </x:c>
      <x:c t="n" s="0">
        <x:v>7.962549</x:v>
      </x:c>
      <x:c t="n" s="0">
        <x:v>5.281065</x:v>
      </x:c>
      <x:c t="n" s="0">
        <x:v>10.07927</x:v>
      </x:c>
      <x:c t="n" s="0">
        <x:v>4.431747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43948.5996990741</x:v>
      </x:c>
      <x:c t="n" s="7">
        <x:v>43948.5996990741</x:v>
      </x:c>
      <x:c t="n" s="0">
        <x:v>33.06441</x:v>
      </x:c>
      <x:c t="n" s="0">
        <x:v>54.20069</x:v>
      </x:c>
      <x:c t="n" s="0">
        <x:v>70.73895</x:v>
      </x:c>
      <x:c t="n" s="0">
        <x:v>72.34921</x:v>
      </x:c>
      <x:c t="n" s="0">
        <x:v>-30.06697</x:v>
      </x:c>
      <x:c t="n" s="0">
        <x:v>-22.0962</x:v>
      </x:c>
      <x:c t="n" s="0">
        <x:v>-17.26993</x:v>
      </x:c>
      <x:c t="n" s="0">
        <x:v>-11.77259</x:v>
      </x:c>
      <x:c t="n" s="0">
        <x:v>-15.11559</x:v>
      </x:c>
      <x:c t="n" s="0">
        <x:v>-6.644509</x:v>
      </x:c>
      <x:c t="n" s="0">
        <x:v>-7.51739</x:v>
      </x:c>
      <x:c t="n" s="0">
        <x:v>3.717843</x:v>
      </x:c>
      <x:c t="n" s="0">
        <x:v>1.632342</x:v>
      </x:c>
      <x:c t="n" s="0">
        <x:v>10.4186</x:v>
      </x:c>
      <x:c t="n" s="0">
        <x:v>9.260872</x:v>
      </x:c>
      <x:c t="n" s="0">
        <x:v>12.96647</x:v>
      </x:c>
      <x:c t="n" s="0">
        <x:v>24.44003</x:v>
      </x:c>
      <x:c t="n" s="0">
        <x:v>13.39614</x:v>
      </x:c>
      <x:c t="n" s="0">
        <x:v>12.50867</x:v>
      </x:c>
      <x:c t="n" s="0">
        <x:v>12.01991</x:v>
      </x:c>
      <x:c t="n" s="0">
        <x:v>17.22988</x:v>
      </x:c>
      <x:c t="n" s="0">
        <x:v>19.47869</x:v>
      </x:c>
      <x:c t="n" s="0">
        <x:v>20.86321</x:v>
      </x:c>
      <x:c t="n" s="0">
        <x:v>21.49917</x:v>
      </x:c>
      <x:c t="n" s="0">
        <x:v>23.71155</x:v>
      </x:c>
      <x:c t="n" s="0">
        <x:v>20.69121</x:v>
      </x:c>
      <x:c t="n" s="0">
        <x:v>20.22453</x:v>
      </x:c>
      <x:c t="n" s="0">
        <x:v>19.06186</x:v>
      </x:c>
      <x:c t="n" s="0">
        <x:v>18.66216</x:v>
      </x:c>
      <x:c t="n" s="0">
        <x:v>17.59553</x:v>
      </x:c>
      <x:c t="n" s="0">
        <x:v>15.4977</x:v>
      </x:c>
      <x:c t="n" s="0">
        <x:v>15.22173</x:v>
      </x:c>
      <x:c t="n" s="0">
        <x:v>38.16165</x:v>
      </x:c>
      <x:c t="n" s="0">
        <x:v>37.9063</x:v>
      </x:c>
      <x:c t="n" s="0">
        <x:v>29.48383</x:v>
      </x:c>
      <x:c t="n" s="0">
        <x:v>5.879587</x:v>
      </x:c>
      <x:c t="n" s="0">
        <x:v>8.016523</x:v>
      </x:c>
      <x:c t="n" s="0">
        <x:v>4.758162</x:v>
      </x:c>
      <x:c t="n" s="0">
        <x:v>10.70385</x:v>
      </x:c>
      <x:c t="n" s="0">
        <x:v>4.368198</x:v>
      </x:c>
      <x:c t="n" s="0">
        <x:v>-30.06697</x:v>
      </x:c>
      <x:c t="n" s="0">
        <x:v>-21.84321</x:v>
      </x:c>
      <x:c t="n" s="0">
        <x:v>-16.97475</x:v>
      </x:c>
      <x:c t="n" s="0">
        <x:v>-20.00442</x:v>
      </x:c>
      <x:c t="n" s="0">
        <x:v>-10.85888</x:v>
      </x:c>
      <x:c t="n" s="0">
        <x:v>-7.441493</x:v>
      </x:c>
      <x:c t="n" s="0">
        <x:v>-11.7827</x:v>
      </x:c>
      <x:c t="n" s="0">
        <x:v>0.7683437</x:v>
      </x:c>
      <x:c t="n" s="0">
        <x:v>2.957562</x:v>
      </x:c>
      <x:c t="n" s="0">
        <x:v>13.75899</x:v>
      </x:c>
      <x:c t="n" s="0">
        <x:v>7.768822</x:v>
      </x:c>
      <x:c t="n" s="0">
        <x:v>12.55957</x:v>
      </x:c>
      <x:c t="n" s="0">
        <x:v>23.02608</x:v>
      </x:c>
      <x:c t="n" s="0">
        <x:v>14.22653</x:v>
      </x:c>
      <x:c t="n" s="0">
        <x:v>7.141337</x:v>
      </x:c>
      <x:c t="n" s="0">
        <x:v>13.10114</x:v>
      </x:c>
      <x:c t="n" s="0">
        <x:v>9.876478</x:v>
      </x:c>
      <x:c t="n" s="0">
        <x:v>16.97915</x:v>
      </x:c>
      <x:c t="n" s="0">
        <x:v>16.36385</x:v>
      </x:c>
      <x:c t="n" s="0">
        <x:v>18.97627</x:v>
      </x:c>
      <x:c t="n" s="0">
        <x:v>27.76876</x:v>
      </x:c>
      <x:c t="n" s="0">
        <x:v>18.50279</x:v>
      </x:c>
      <x:c t="n" s="0">
        <x:v>18.59799</x:v>
      </x:c>
      <x:c t="n" s="0">
        <x:v>16.68556</x:v>
      </x:c>
      <x:c t="n" s="0">
        <x:v>17.7251</x:v>
      </x:c>
      <x:c t="n" s="0">
        <x:v>19.4819</x:v>
      </x:c>
      <x:c t="n" s="0">
        <x:v>14.51519</x:v>
      </x:c>
      <x:c t="n" s="0">
        <x:v>13.26639</x:v>
      </x:c>
      <x:c t="n" s="0">
        <x:v>13.81802</x:v>
      </x:c>
      <x:c t="n" s="0">
        <x:v>20.87616</x:v>
      </x:c>
      <x:c t="n" s="0">
        <x:v>12.85416</x:v>
      </x:c>
      <x:c t="n" s="0">
        <x:v>4.875324</x:v>
      </x:c>
      <x:c t="n" s="0">
        <x:v>10.30376</x:v>
      </x:c>
      <x:c t="n" s="0">
        <x:v>4.924407</x:v>
      </x:c>
      <x:c t="n" s="0">
        <x:v>10.70103</x:v>
      </x:c>
      <x:c t="n" s="0">
        <x:v>3.966394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43948.5996990741</x:v>
      </x:c>
      <x:c t="n" s="7">
        <x:v>43948.5996990741</x:v>
      </x:c>
      <x:c t="n" s="0">
        <x:v>40.2019</x:v>
      </x:c>
      <x:c t="n" s="0">
        <x:v>54.20069</x:v>
      </x:c>
      <x:c t="n" s="0">
        <x:v>69.32936</x:v>
      </x:c>
      <x:c t="n" s="0">
        <x:v>71.90717</x:v>
      </x:c>
      <x:c t="n" s="0">
        <x:v>-30.06697</x:v>
      </x:c>
      <x:c t="n" s="0">
        <x:v>-22.05852</x:v>
      </x:c>
      <x:c t="n" s="0">
        <x:v>-17.22566</x:v>
      </x:c>
      <x:c t="n" s="0">
        <x:v>-12.34779</x:v>
      </x:c>
      <x:c t="n" s="0">
        <x:v>-14.17083</x:v>
      </x:c>
      <x:c t="n" s="0">
        <x:v>-6.752128</x:v>
      </x:c>
      <x:c t="n" s="0">
        <x:v>-7.933218</x:v>
      </x:c>
      <x:c t="n" s="0">
        <x:v>3.393514</x:v>
      </x:c>
      <x:c t="n" s="0">
        <x:v>3.001299</x:v>
      </x:c>
      <x:c t="n" s="0">
        <x:v>11.44609</x:v>
      </x:c>
      <x:c t="n" s="0">
        <x:v>9.072515</x:v>
      </x:c>
      <x:c t="n" s="0">
        <x:v>12.66068</x:v>
      </x:c>
      <x:c t="n" s="0">
        <x:v>24.26019</x:v>
      </x:c>
      <x:c t="n" s="0">
        <x:v>13.52771</x:v>
      </x:c>
      <x:c t="n" s="0">
        <x:v>11.91943</x:v>
      </x:c>
      <x:c t="n" s="0">
        <x:v>13.97823</x:v>
      </x:c>
      <x:c t="n" s="0">
        <x:v>16.86452</x:v>
      </x:c>
      <x:c t="n" s="0">
        <x:v>19.32338</x:v>
      </x:c>
      <x:c t="n" s="0">
        <x:v>20.4613</x:v>
      </x:c>
      <x:c t="n" s="0">
        <x:v>21.24488</x:v>
      </x:c>
      <x:c t="n" s="0">
        <x:v>23.31662</x:v>
      </x:c>
      <x:c t="n" s="0">
        <x:v>20.66074</x:v>
      </x:c>
      <x:c t="n" s="0">
        <x:v>19.87626</x:v>
      </x:c>
      <x:c t="n" s="0">
        <x:v>18.79853</x:v>
      </x:c>
      <x:c t="n" s="0">
        <x:v>18.64728</x:v>
      </x:c>
      <x:c t="n" s="0">
        <x:v>17.38985</x:v>
      </x:c>
      <x:c t="n" s="0">
        <x:v>15.44199</x:v>
      </x:c>
      <x:c t="n" s="0">
        <x:v>14.83845</x:v>
      </x:c>
      <x:c t="n" s="0">
        <x:v>37.47823</x:v>
      </x:c>
      <x:c t="n" s="0">
        <x:v>37.34308</x:v>
      </x:c>
      <x:c t="n" s="0">
        <x:v>28.81132</x:v>
      </x:c>
      <x:c t="n" s="0">
        <x:v>5.697157</x:v>
      </x:c>
      <x:c t="n" s="0">
        <x:v>8.347842</x:v>
      </x:c>
      <x:c t="n" s="0">
        <x:v>4.707354</x:v>
      </x:c>
      <x:c t="n" s="0">
        <x:v>10.56833</x:v>
      </x:c>
      <x:c t="n" s="0">
        <x:v>4.315113</x:v>
      </x:c>
      <x:c t="n" s="0">
        <x:v>-30.06697</x:v>
      </x:c>
      <x:c t="n" s="0">
        <x:v>-21.84321</x:v>
      </x:c>
      <x:c t="n" s="0">
        <x:v>-16.97475</x:v>
      </x:c>
      <x:c t="n" s="0">
        <x:v>-20.00442</x:v>
      </x:c>
      <x:c t="n" s="0">
        <x:v>-10.85888</x:v>
      </x:c>
      <x:c t="n" s="0">
        <x:v>-7.441493</x:v>
      </x:c>
      <x:c t="n" s="0">
        <x:v>-11.7827</x:v>
      </x:c>
      <x:c t="n" s="0">
        <x:v>0.7683437</x:v>
      </x:c>
      <x:c t="n" s="0">
        <x:v>8.463719</x:v>
      </x:c>
      <x:c t="n" s="0">
        <x:v>14.9342</x:v>
      </x:c>
      <x:c t="n" s="0">
        <x:v>7.768822</x:v>
      </x:c>
      <x:c t="n" s="0">
        <x:v>10.24395</x:v>
      </x:c>
      <x:c t="n" s="0">
        <x:v>23.02608</x:v>
      </x:c>
      <x:c t="n" s="0">
        <x:v>14.38394</x:v>
      </x:c>
      <x:c t="n" s="0">
        <x:v>3.675993</x:v>
      </x:c>
      <x:c t="n" s="0">
        <x:v>18.79636</x:v>
      </x:c>
      <x:c t="n" s="0">
        <x:v>14.40407</x:v>
      </x:c>
      <x:c t="n" s="0">
        <x:v>17.47043</x:v>
      </x:c>
      <x:c t="n" s="0">
        <x:v>18.17511</x:v>
      </x:c>
      <x:c t="n" s="0">
        <x:v>18.91853</x:v>
      </x:c>
      <x:c t="n" s="0">
        <x:v>17.6075</x:v>
      </x:c>
      <x:c t="n" s="0">
        <x:v>21.79388</x:v>
      </x:c>
      <x:c t="n" s="0">
        <x:v>15.98117</x:v>
      </x:c>
      <x:c t="n" s="0">
        <x:v>17.83632</x:v>
      </x:c>
      <x:c t="n" s="0">
        <x:v>18.24193</x:v>
      </x:c>
      <x:c t="n" s="0">
        <x:v>14.27101</x:v>
      </x:c>
      <x:c t="n" s="0">
        <x:v>14.97832</x:v>
      </x:c>
      <x:c t="n" s="0">
        <x:v>11.09443</x:v>
      </x:c>
      <x:c t="n" s="0">
        <x:v>21.92459</x:v>
      </x:c>
      <x:c t="n" s="0">
        <x:v>33.26852</x:v>
      </x:c>
      <x:c t="n" s="0">
        <x:v>11.00861</x:v>
      </x:c>
      <x:c t="n" s="0">
        <x:v>4.537459</x:v>
      </x:c>
      <x:c t="n" s="0">
        <x:v>8.206694</x:v>
      </x:c>
      <x:c t="n" s="0">
        <x:v>4.293288</x:v>
      </x:c>
      <x:c t="n" s="0">
        <x:v>9.764479</x:v>
      </x:c>
      <x:c t="n" s="0">
        <x:v>4.421301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43948.5996990741</x:v>
      </x:c>
      <x:c t="n" s="7">
        <x:v>43948.5996990741</x:v>
      </x:c>
      <x:c t="n" s="0">
        <x:v>35.45876</x:v>
      </x:c>
      <x:c t="n" s="0">
        <x:v>54.20069</x:v>
      </x:c>
      <x:c t="n" s="0">
        <x:v>59.36724</x:v>
      </x:c>
      <x:c t="n" s="0">
        <x:v>65.45191</x:v>
      </x:c>
      <x:c t="n" s="0">
        <x:v>-30.06697</x:v>
      </x:c>
      <x:c t="n" s="0">
        <x:v>-22.02669</x:v>
      </x:c>
      <x:c t="n" s="0">
        <x:v>-17.18822</x:v>
      </x:c>
      <x:c t="n" s="0">
        <x:v>-12.90763</x:v>
      </x:c>
      <x:c t="n" s="0">
        <x:v>-13.50025</x:v>
      </x:c>
      <x:c t="n" s="0">
        <x:v>-6.900963</x:v>
      </x:c>
      <x:c t="n" s="0">
        <x:v>-8.322875</x:v>
      </x:c>
      <x:c t="n" s="0">
        <x:v>3.095959</x:v>
      </x:c>
      <x:c t="n" s="0">
        <x:v>5.012221</x:v>
      </x:c>
      <x:c t="n" s="0">
        <x:v>12.16466</x:v>
      </x:c>
      <x:c t="n" s="0">
        <x:v>8.904922</x:v>
      </x:c>
      <x:c t="n" s="0">
        <x:v>12.38133</x:v>
      </x:c>
      <x:c t="n" s="0">
        <x:v>24.15935</x:v>
      </x:c>
      <x:c t="n" s="0">
        <x:v>13.74291</x:v>
      </x:c>
      <x:c t="n" s="0">
        <x:v>11.91486</x:v>
      </x:c>
      <x:c t="n" s="0">
        <x:v>14.82831</x:v>
      </x:c>
      <x:c t="n" s="0">
        <x:v>16.40669</x:v>
      </x:c>
      <x:c t="n" s="0">
        <x:v>18.80337</x:v>
      </x:c>
      <x:c t="n" s="0">
        <x:v>20.46712</x:v>
      </x:c>
      <x:c t="n" s="0">
        <x:v>21.21722</x:v>
      </x:c>
      <x:c t="n" s="0">
        <x:v>23.12029</x:v>
      </x:c>
      <x:c t="n" s="0">
        <x:v>21.46692</x:v>
      </x:c>
      <x:c t="n" s="0">
        <x:v>20.00698</x:v>
      </x:c>
      <x:c t="n" s="0">
        <x:v>19.05781</x:v>
      </x:c>
      <x:c t="n" s="0">
        <x:v>18.44308</x:v>
      </x:c>
      <x:c t="n" s="0">
        <x:v>17.24454</x:v>
      </x:c>
      <x:c t="n" s="0">
        <x:v>15.04546</x:v>
      </x:c>
      <x:c t="n" s="0">
        <x:v>14.61715</x:v>
      </x:c>
      <x:c t="n" s="0">
        <x:v>37.7953</x:v>
      </x:c>
      <x:c t="n" s="0">
        <x:v>36.82914</x:v>
      </x:c>
      <x:c t="n" s="0">
        <x:v>28.12971</x:v>
      </x:c>
      <x:c t="n" s="0">
        <x:v>5.502239</x:v>
      </x:c>
      <x:c t="n" s="0">
        <x:v>8.180136</x:v>
      </x:c>
      <x:c t="n" s="0">
        <x:v>4.721952</x:v>
      </x:c>
      <x:c t="n" s="0">
        <x:v>10.57148</x:v>
      </x:c>
      <x:c t="n" s="0">
        <x:v>4.461259</x:v>
      </x:c>
      <x:c t="n" s="0">
        <x:v>-30.06697</x:v>
      </x:c>
      <x:c t="n" s="0">
        <x:v>-21.84321</x:v>
      </x:c>
      <x:c t="n" s="0">
        <x:v>-16.97475</x:v>
      </x:c>
      <x:c t="n" s="0">
        <x:v>-20.00442</x:v>
      </x:c>
      <x:c t="n" s="0">
        <x:v>-10.85888</x:v>
      </x:c>
      <x:c t="n" s="0">
        <x:v>-8.065833</x:v>
      </x:c>
      <x:c t="n" s="0">
        <x:v>-11.7827</x:v>
      </x:c>
      <x:c t="n" s="0">
        <x:v>0.7683437</x:v>
      </x:c>
      <x:c t="n" s="0">
        <x:v>10.02053</x:v>
      </x:c>
      <x:c t="n" s="0">
        <x:v>14.9342</x:v>
      </x:c>
      <x:c t="n" s="0">
        <x:v>7.768822</x:v>
      </x:c>
      <x:c t="n" s="0">
        <x:v>10.24395</x:v>
      </x:c>
      <x:c t="n" s="0">
        <x:v>23.78216</x:v>
      </x:c>
      <x:c t="n" s="0">
        <x:v>14.82459</x:v>
      </x:c>
      <x:c t="n" s="0">
        <x:v>13.0465</x:v>
      </x:c>
      <x:c t="n" s="0">
        <x:v>17.77379</x:v>
      </x:c>
      <x:c t="n" s="0">
        <x:v>9.695183</x:v>
      </x:c>
      <x:c t="n" s="0">
        <x:v>13.95303</x:v>
      </x:c>
      <x:c t="n" s="0">
        <x:v>21.2815</x:v>
      </x:c>
      <x:c t="n" s="0">
        <x:v>22.9204</x:v>
      </x:c>
      <x:c t="n" s="0">
        <x:v>20.62239</x:v>
      </x:c>
      <x:c t="n" s="0">
        <x:v>23.83422</x:v>
      </x:c>
      <x:c t="n" s="0">
        <x:v>21.52777</x:v>
      </x:c>
      <x:c t="n" s="0">
        <x:v>19.89115</x:v>
      </x:c>
      <x:c t="n" s="0">
        <x:v>17.89035</x:v>
      </x:c>
      <x:c t="n" s="0">
        <x:v>15.52273</x:v>
      </x:c>
      <x:c t="n" s="0">
        <x:v>12.22433</x:v>
      </x:c>
      <x:c t="n" s="0">
        <x:v>15.65988</x:v>
      </x:c>
      <x:c t="n" s="0">
        <x:v>39.38058</x:v>
      </x:c>
      <x:c t="n" s="0">
        <x:v>21.14605</x:v>
      </x:c>
      <x:c t="n" s="0">
        <x:v>6.338329</x:v>
      </x:c>
      <x:c t="n" s="0">
        <x:v>4.329142</x:v>
      </x:c>
      <x:c t="n" s="0">
        <x:v>6.864872</x:v>
      </x:c>
      <x:c t="n" s="0">
        <x:v>5.026308</x:v>
      </x:c>
      <x:c t="n" s="0">
        <x:v>11.83664</x:v>
      </x:c>
      <x:c t="n" s="0">
        <x:v>4.723239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43948.5996990741</x:v>
      </x:c>
      <x:c t="n" s="7">
        <x:v>43948.5996990741</x:v>
      </x:c>
      <x:c t="n" s="0">
        <x:v>33.04229</x:v>
      </x:c>
      <x:c t="n" s="0">
        <x:v>54.20069</x:v>
      </x:c>
      <x:c t="n" s="0">
        <x:v>64.48909</x:v>
      </x:c>
      <x:c t="n" s="0">
        <x:v>68.10506</x:v>
      </x:c>
      <x:c t="n" s="0">
        <x:v>-30.06697</x:v>
      </x:c>
      <x:c t="n" s="0">
        <x:v>-21.99969</x:v>
      </x:c>
      <x:c t="n" s="0">
        <x:v>-17.15648</x:v>
      </x:c>
      <x:c t="n" s="0">
        <x:v>-13.45048</x:v>
      </x:c>
      <x:c t="n" s="0">
        <x:v>-12.99959</x:v>
      </x:c>
      <x:c t="n" s="0">
        <x:v>-7.063845</x:v>
      </x:c>
      <x:c t="n" s="0">
        <x:v>-8.685785</x:v>
      </x:c>
      <x:c t="n" s="0">
        <x:v>2.625805</x:v>
      </x:c>
      <x:c t="n" s="0">
        <x:v>6.206511</x:v>
      </x:c>
      <x:c t="n" s="0">
        <x:v>12.28613</x:v>
      </x:c>
      <x:c t="n" s="0">
        <x:v>10.63741</x:v>
      </x:c>
      <x:c t="n" s="0">
        <x:v>11.89163</x:v>
      </x:c>
      <x:c t="n" s="0">
        <x:v>24.16233</x:v>
      </x:c>
      <x:c t="n" s="0">
        <x:v>13.74183</x:v>
      </x:c>
      <x:c t="n" s="0">
        <x:v>12.19808</x:v>
      </x:c>
      <x:c t="n" s="0">
        <x:v>15.40606</x:v>
      </x:c>
      <x:c t="n" s="0">
        <x:v>16.10839</x:v>
      </x:c>
      <x:c t="n" s="0">
        <x:v>18.78183</x:v>
      </x:c>
      <x:c t="n" s="0">
        <x:v>20.23169</x:v>
      </x:c>
      <x:c t="n" s="0">
        <x:v>21.70416</x:v>
      </x:c>
      <x:c t="n" s="0">
        <x:v>22.92458</x:v>
      </x:c>
      <x:c t="n" s="0">
        <x:v>21.19515</x:v>
      </x:c>
      <x:c t="n" s="0">
        <x:v>20.53882</x:v>
      </x:c>
      <x:c t="n" s="0">
        <x:v>18.98266</x:v>
      </x:c>
      <x:c t="n" s="0">
        <x:v>18.40501</x:v>
      </x:c>
      <x:c t="n" s="0">
        <x:v>16.80987</x:v>
      </x:c>
      <x:c t="n" s="0">
        <x:v>14.77332</x:v>
      </x:c>
      <x:c t="n" s="0">
        <x:v>14.97194</x:v>
      </x:c>
      <x:c t="n" s="0">
        <x:v>37.15947</x:v>
      </x:c>
      <x:c t="n" s="0">
        <x:v>36.14854</x:v>
      </x:c>
      <x:c t="n" s="0">
        <x:v>27.44837</x:v>
      </x:c>
      <x:c t="n" s="0">
        <x:v>5.449479</x:v>
      </x:c>
      <x:c t="n" s="0">
        <x:v>8.107871</x:v>
      </x:c>
      <x:c t="n" s="0">
        <x:v>4.876398</x:v>
      </x:c>
      <x:c t="n" s="0">
        <x:v>10.96902</x:v>
      </x:c>
      <x:c t="n" s="0">
        <x:v>4.362026</x:v>
      </x:c>
      <x:c t="n" s="0">
        <x:v>-30.06697</x:v>
      </x:c>
      <x:c t="n" s="0">
        <x:v>-21.84321</x:v>
      </x:c>
      <x:c t="n" s="0">
        <x:v>-17.84424</x:v>
      </x:c>
      <x:c t="n" s="0">
        <x:v>-20.16815</x:v>
      </x:c>
      <x:c t="n" s="0">
        <x:v>-10.85888</x:v>
      </x:c>
      <x:c t="n" s="0">
        <x:v>-8.16283</x:v>
      </x:c>
      <x:c t="n" s="0">
        <x:v>-9.972814</x:v>
      </x:c>
      <x:c t="n" s="0">
        <x:v>-3.713858</x:v>
      </x:c>
      <x:c t="n" s="0">
        <x:v>9.25726</x:v>
      </x:c>
      <x:c t="n" s="0">
        <x:v>11.10819</x:v>
      </x:c>
      <x:c t="n" s="0">
        <x:v>17.01244</x:v>
      </x:c>
      <x:c t="n" s="0">
        <x:v>4.537527</x:v>
      </x:c>
      <x:c t="n" s="0">
        <x:v>24.17974</x:v>
      </x:c>
      <x:c t="n" s="0">
        <x:v>12.46994</x:v>
      </x:c>
      <x:c t="n" s="0">
        <x:v>13.99351</x:v>
      </x:c>
      <x:c t="n" s="0">
        <x:v>17.78632</x:v>
      </x:c>
      <x:c t="n" s="0">
        <x:v>14.80332</x:v>
      </x:c>
      <x:c t="n" s="0">
        <x:v>19.29461</x:v>
      </x:c>
      <x:c t="n" s="0">
        <x:v>15.4704</x:v>
      </x:c>
      <x:c t="n" s="0">
        <x:v>23.09181</x:v>
      </x:c>
      <x:c t="n" s="0">
        <x:v>24.61007</x:v>
      </x:c>
      <x:c t="n" s="0">
        <x:v>18.84409</x:v>
      </x:c>
      <x:c t="n" s="0">
        <x:v>23.05779</x:v>
      </x:c>
      <x:c t="n" s="0">
        <x:v>18.47821</x:v>
      </x:c>
      <x:c t="n" s="0">
        <x:v>18.04455</x:v>
      </x:c>
      <x:c t="n" s="0">
        <x:v>13.99392</x:v>
      </x:c>
      <x:c t="n" s="0">
        <x:v>11.35806</x:v>
      </x:c>
      <x:c t="n" s="0">
        <x:v>14.68112</x:v>
      </x:c>
      <x:c t="n" s="0">
        <x:v>19.32546</x:v>
      </x:c>
      <x:c t="n" s="0">
        <x:v>13.46581</x:v>
      </x:c>
      <x:c t="n" s="0">
        <x:v>5.277236</x:v>
      </x:c>
      <x:c t="n" s="0">
        <x:v>4.972459</x:v>
      </x:c>
      <x:c t="n" s="0">
        <x:v>7.764199</x:v>
      </x:c>
      <x:c t="n" s="0">
        <x:v>6.008391</x:v>
      </x:c>
      <x:c t="n" s="0">
        <x:v>12.27891</x:v>
      </x:c>
      <x:c t="n" s="0">
        <x:v>4.399229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43948.5996990741</x:v>
      </x:c>
      <x:c t="n" s="7">
        <x:v>43948.5996990741</x:v>
      </x:c>
      <x:c t="n" s="0">
        <x:v>31.41499</x:v>
      </x:c>
      <x:c t="n" s="0">
        <x:v>54.20069</x:v>
      </x:c>
      <x:c t="n" s="0">
        <x:v>61.42963</x:v>
      </x:c>
      <x:c t="n" s="0">
        <x:v>65.2171</x:v>
      </x:c>
      <x:c t="n" s="0">
        <x:v>-30.06697</x:v>
      </x:c>
      <x:c t="n" s="0">
        <x:v>-21.97682</x:v>
      </x:c>
      <x:c t="n" s="0">
        <x:v>-17.63461</x:v>
      </x:c>
      <x:c t="n" s="0">
        <x:v>-13.99819</x:v>
      </x:c>
      <x:c t="n" s="0">
        <x:v>-12.61342</x:v>
      </x:c>
      <x:c t="n" s="0">
        <x:v>-7.207956</x:v>
      </x:c>
      <x:c t="n" s="0">
        <x:v>-8.377649</x:v>
      </x:c>
      <x:c t="n" s="0">
        <x:v>2.109605</x:v>
      </x:c>
      <x:c t="n" s="0">
        <x:v>6.113657</x:v>
      </x:c>
      <x:c t="n" s="0">
        <x:v>11.68605</x:v>
      </x:c>
      <x:c t="n" s="0">
        <x:v>13.244</x:v>
      </x:c>
      <x:c t="n" s="0">
        <x:v>11.34075</x:v>
      </x:c>
      <x:c t="n" s="0">
        <x:v>24.093</x:v>
      </x:c>
      <x:c t="n" s="0">
        <x:v>13.20904</x:v>
      </x:c>
      <x:c t="n" s="0">
        <x:v>12.75643</x:v>
      </x:c>
      <x:c t="n" s="0">
        <x:v>15.25539</x:v>
      </x:c>
      <x:c t="n" s="0">
        <x:v>16.09329</x:v>
      </x:c>
      <x:c t="n" s="0">
        <x:v>18.68671</x:v>
      </x:c>
      <x:c t="n" s="0">
        <x:v>20.33711</x:v>
      </x:c>
      <x:c t="n" s="0">
        <x:v>21.62882</x:v>
      </x:c>
      <x:c t="n" s="0">
        <x:v>23.26129</x:v>
      </x:c>
      <x:c t="n" s="0">
        <x:v>20.79823</x:v>
      </x:c>
      <x:c t="n" s="0">
        <x:v>20.50233</x:v>
      </x:c>
      <x:c t="n" s="0">
        <x:v>18.93706</x:v>
      </x:c>
      <x:c t="n" s="0">
        <x:v>18.28445</x:v>
      </x:c>
      <x:c t="n" s="0">
        <x:v>16.60598</x:v>
      </x:c>
      <x:c t="n" s="0">
        <x:v>14.95031</x:v>
      </x:c>
      <x:c t="n" s="0">
        <x:v>14.71902</x:v>
      </x:c>
      <x:c t="n" s="0">
        <x:v>36.47747</x:v>
      </x:c>
      <x:c t="n" s="0">
        <x:v>35.46513</x:v>
      </x:c>
      <x:c t="n" s="0">
        <x:v>26.76829</x:v>
      </x:c>
      <x:c t="n" s="0">
        <x:v>5.168107</x:v>
      </x:c>
      <x:c t="n" s="0">
        <x:v>8.024097</x:v>
      </x:c>
      <x:c t="n" s="0">
        <x:v>5.018317</x:v>
      </x:c>
      <x:c t="n" s="0">
        <x:v>10.89608</x:v>
      </x:c>
      <x:c t="n" s="0">
        <x:v>4.320003</x:v>
      </x:c>
      <x:c t="n" s="0">
        <x:v>-30.06697</x:v>
      </x:c>
      <x:c t="n" s="0">
        <x:v>-21.84321</x:v>
      </x:c>
      <x:c t="n" s="0">
        <x:v>-22.59342</x:v>
      </x:c>
      <x:c t="n" s="0">
        <x:v>-20.7</x:v>
      </x:c>
      <x:c t="n" s="0">
        <x:v>-10.85888</x:v>
      </x:c>
      <x:c t="n" s="0">
        <x:v>-8.16283</x:v>
      </x:c>
      <x:c t="n" s="0">
        <x:v>-6.914089</x:v>
      </x:c>
      <x:c t="n" s="0">
        <x:v>-3.713858</x:v>
      </x:c>
      <x:c t="n" s="0">
        <x:v>5.526631</x:v>
      </x:c>
      <x:c t="n" s="0">
        <x:v>2.928163</x:v>
      </x:c>
      <x:c t="n" s="0">
        <x:v>18.85533</x:v>
      </x:c>
      <x:c t="n" s="0">
        <x:v>4.537527</x:v>
      </x:c>
      <x:c t="n" s="0">
        <x:v>23.14795</x:v>
      </x:c>
      <x:c t="n" s="0">
        <x:v>6.945429</x:v>
      </x:c>
      <x:c t="n" s="0">
        <x:v>15.07575</x:v>
      </x:c>
      <x:c t="n" s="0">
        <x:v>11.6335</x:v>
      </x:c>
      <x:c t="n" s="0">
        <x:v>15.96937</x:v>
      </x:c>
      <x:c t="n" s="0">
        <x:v>19.25045</x:v>
      </x:c>
      <x:c t="n" s="0">
        <x:v>21.51276</x:v>
      </x:c>
      <x:c t="n" s="0">
        <x:v>20.39159</x:v>
      </x:c>
      <x:c t="n" s="0">
        <x:v>22.56043</x:v>
      </x:c>
      <x:c t="n" s="0">
        <x:v>17.81104</x:v>
      </x:c>
      <x:c t="n" s="0">
        <x:v>18.36916</x:v>
      </x:c>
      <x:c t="n" s="0">
        <x:v>19.49145</x:v>
      </x:c>
      <x:c t="n" s="0">
        <x:v>17.05776</x:v>
      </x:c>
      <x:c t="n" s="0">
        <x:v>15.70723</x:v>
      </x:c>
      <x:c t="n" s="0">
        <x:v>15.8278</x:v>
      </x:c>
      <x:c t="n" s="0">
        <x:v>12.99022</x:v>
      </x:c>
      <x:c t="n" s="0">
        <x:v>13.56489</x:v>
      </x:c>
      <x:c t="n" s="0">
        <x:v>8.892416</x:v>
      </x:c>
      <x:c t="n" s="0">
        <x:v>5.842521</x:v>
      </x:c>
      <x:c t="n" s="0">
        <x:v>2.510912</x:v>
      </x:c>
      <x:c t="n" s="0">
        <x:v>7.72969</x:v>
      </x:c>
      <x:c t="n" s="0">
        <x:v>5.150936</x:v>
      </x:c>
      <x:c t="n" s="0">
        <x:v>9.620343</x:v>
      </x:c>
      <x:c t="n" s="0">
        <x:v>4.305322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43948.5996990741</x:v>
      </x:c>
      <x:c t="n" s="7">
        <x:v>43948.5996990741</x:v>
      </x:c>
      <x:c t="n" s="0">
        <x:v>32.92995</x:v>
      </x:c>
      <x:c t="n" s="0">
        <x:v>54.20069</x:v>
      </x:c>
      <x:c t="n" s="0">
        <x:v>59.17143</x:v>
      </x:c>
      <x:c t="n" s="0">
        <x:v>65.2171</x:v>
      </x:c>
      <x:c t="n" s="0">
        <x:v>-30.06697</x:v>
      </x:c>
      <x:c t="n" s="0">
        <x:v>-21.95739</x:v>
      </x:c>
      <x:c t="n" s="0">
        <x:v>-18.08931</x:v>
      </x:c>
      <x:c t="n" s="0">
        <x:v>-14.52772</x:v>
      </x:c>
      <x:c t="n" s="0">
        <x:v>-12.3088</x:v>
      </x:c>
      <x:c t="n" s="0">
        <x:v>-7.334933</x:v>
      </x:c>
      <x:c t="n" s="0">
        <x:v>-8.130762</x:v>
      </x:c>
      <x:c t="n" s="0">
        <x:v>1.762037</x:v>
      </x:c>
      <x:c t="n" s="0">
        <x:v>6.032755</x:v>
      </x:c>
      <x:c t="n" s="0">
        <x:v>11.09845</x:v>
      </x:c>
      <x:c t="n" s="0">
        <x:v>14.6598</x:v>
      </x:c>
      <x:c t="n" s="0">
        <x:v>10.80773</x:v>
      </x:c>
      <x:c t="n" s="0">
        <x:v>23.8241</x:v>
      </x:c>
      <x:c t="n" s="0">
        <x:v>12.70071</x:v>
      </x:c>
      <x:c t="n" s="0">
        <x:v>13.26568</x:v>
      </x:c>
      <x:c t="n" s="0">
        <x:v>15.13378</x:v>
      </x:c>
      <x:c t="n" s="0">
        <x:v>15.8595</x:v>
      </x:c>
      <x:c t="n" s="0">
        <x:v>19.21547</x:v>
      </x:c>
      <x:c t="n" s="0">
        <x:v>20.42221</x:v>
      </x:c>
      <x:c t="n" s="0">
        <x:v>21.82199</x:v>
      </x:c>
      <x:c t="n" s="0">
        <x:v>22.91916</x:v>
      </x:c>
      <x:c t="n" s="0">
        <x:v>20.68753</x:v>
      </x:c>
      <x:c t="n" s="0">
        <x:v>20.42985</x:v>
      </x:c>
      <x:c t="n" s="0">
        <x:v>18.92719</x:v>
      </x:c>
      <x:c t="n" s="0">
        <x:v>18.14288</x:v>
      </x:c>
      <x:c t="n" s="0">
        <x:v>16.45992</x:v>
      </x:c>
      <x:c t="n" s="0">
        <x:v>14.90243</x:v>
      </x:c>
      <x:c t="n" s="0">
        <x:v>14.27667</x:v>
      </x:c>
      <x:c t="n" s="0">
        <x:v>35.79477</x:v>
      </x:c>
      <x:c t="n" s="0">
        <x:v>34.78133</x:v>
      </x:c>
      <x:c t="n" s="0">
        <x:v>26.08785</x:v>
      </x:c>
      <x:c t="n" s="0">
        <x:v>4.993036</x:v>
      </x:c>
      <x:c t="n" s="0">
        <x:v>8.134562</x:v>
      </x:c>
      <x:c t="n" s="0">
        <x:v>4.958325</x:v>
      </x:c>
      <x:c t="n" s="0">
        <x:v>10.66417</x:v>
      </x:c>
      <x:c t="n" s="0">
        <x:v>4.373555</x:v>
      </x:c>
      <x:c t="n" s="0">
        <x:v>-30.06697</x:v>
      </x:c>
      <x:c t="n" s="0">
        <x:v>-21.84321</x:v>
      </x:c>
      <x:c t="n" s="0">
        <x:v>-22.59342</x:v>
      </x:c>
      <x:c t="n" s="0">
        <x:v>-20.7</x:v>
      </x:c>
      <x:c t="n" s="0">
        <x:v>-10.85888</x:v>
      </x:c>
      <x:c t="n" s="0">
        <x:v>-8.16283</x:v>
      </x:c>
      <x:c t="n" s="0">
        <x:v>-6.914089</x:v>
      </x:c>
      <x:c t="n" s="0">
        <x:v>-0.3557671</x:v>
      </x:c>
      <x:c t="n" s="0">
        <x:v>5.526631</x:v>
      </x:c>
      <x:c t="n" s="0">
        <x:v>2.928163</x:v>
      </x:c>
      <x:c t="n" s="0">
        <x:v>18.85533</x:v>
      </x:c>
      <x:c t="n" s="0">
        <x:v>4.537527</x:v>
      </x:c>
      <x:c t="n" s="0">
        <x:v>21.79203</x:v>
      </x:c>
      <x:c t="n" s="0">
        <x:v>7.12534</x:v>
      </x:c>
      <x:c t="n" s="0">
        <x:v>15.55541</x:v>
      </x:c>
      <x:c t="n" s="0">
        <x:v>15.5229</x:v>
      </x:c>
      <x:c t="n" s="0">
        <x:v>17.85552</x:v>
      </x:c>
      <x:c t="n" s="0">
        <x:v>20.14311</x:v>
      </x:c>
      <x:c t="n" s="0">
        <x:v>21.02323</x:v>
      </x:c>
      <x:c t="n" s="0">
        <x:v>23.65739</x:v>
      </x:c>
      <x:c t="n" s="0">
        <x:v>20.35423</x:v>
      </x:c>
      <x:c t="n" s="0">
        <x:v>19.93897</x:v>
      </x:c>
      <x:c t="n" s="0">
        <x:v>21.97569</x:v>
      </x:c>
      <x:c t="n" s="0">
        <x:v>18.37416</x:v>
      </x:c>
      <x:c t="n" s="0">
        <x:v>17.04987</x:v>
      </x:c>
      <x:c t="n" s="0">
        <x:v>13.72675</x:v>
      </x:c>
      <x:c t="n" s="0">
        <x:v>14.96977</x:v>
      </x:c>
      <x:c t="n" s="0">
        <x:v>9.711713</x:v>
      </x:c>
      <x:c t="n" s="0">
        <x:v>11.84286</x:v>
      </x:c>
      <x:c t="n" s="0">
        <x:v>9.86067</x:v>
      </x:c>
      <x:c t="n" s="0">
        <x:v>4.632409</x:v>
      </x:c>
      <x:c t="n" s="0">
        <x:v>4.812948</x:v>
      </x:c>
      <x:c t="n" s="0">
        <x:v>9.335619</x:v>
      </x:c>
      <x:c t="n" s="0">
        <x:v>4.538575</x:v>
      </x:c>
      <x:c t="n" s="0">
        <x:v>9.27247</x:v>
      </x:c>
      <x:c t="n" s="0">
        <x:v>3.791266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43948.5996990741</x:v>
      </x:c>
      <x:c t="n" s="7">
        <x:v>43948.5996990741</x:v>
      </x:c>
      <x:c t="n" s="0">
        <x:v>31.47675</x:v>
      </x:c>
      <x:c t="n" s="0">
        <x:v>54.20069</x:v>
      </x:c>
      <x:c t="n" s="0">
        <x:v>59.84436</x:v>
      </x:c>
      <x:c t="n" s="0">
        <x:v>64.96886</x:v>
      </x:c>
      <x:c t="n" s="0">
        <x:v>-30.06697</x:v>
      </x:c>
      <x:c t="n" s="0">
        <x:v>-21.82437</x:v>
      </x:c>
      <x:c t="n" s="0">
        <x:v>-18.51925</x:v>
      </x:c>
      <x:c t="n" s="0">
        <x:v>-15.03747</x:v>
      </x:c>
      <x:c t="n" s="0">
        <x:v>-11.9091</x:v>
      </x:c>
      <x:c t="n" s="0">
        <x:v>-7.446393</x:v>
      </x:c>
      <x:c t="n" s="0">
        <x:v>-7.930483</x:v>
      </x:c>
      <x:c t="n" s="0">
        <x:v>1.583633</x:v>
      </x:c>
      <x:c t="n" s="0">
        <x:v>5.962449</x:v>
      </x:c>
      <x:c t="n" s="0">
        <x:v>11.358</x:v>
      </x:c>
      <x:c t="n" s="0">
        <x:v>15.58556</x:v>
      </x:c>
      <x:c t="n" s="0">
        <x:v>10.95286</x:v>
      </x:c>
      <x:c t="n" s="0">
        <x:v>23.58049</x:v>
      </x:c>
      <x:c t="n" s="0">
        <x:v>12.21897</x:v>
      </x:c>
      <x:c t="n" s="0">
        <x:v>13.58965</x:v>
      </x:c>
      <x:c t="n" s="0">
        <x:v>15.07637</x:v>
      </x:c>
      <x:c t="n" s="0">
        <x:v>17.45997</x:v>
      </x:c>
      <x:c t="n" s="0">
        <x:v>19.03978</x:v>
      </x:c>
      <x:c t="n" s="0">
        <x:v>20.61334</x:v>
      </x:c>
      <x:c t="n" s="0">
        <x:v>21.71861</x:v>
      </x:c>
      <x:c t="n" s="0">
        <x:v>22.65298</x:v>
      </x:c>
      <x:c t="n" s="0">
        <x:v>21.03174</x:v>
      </x:c>
      <x:c t="n" s="0">
        <x:v>20.51191</x:v>
      </x:c>
      <x:c t="n" s="0">
        <x:v>19.55269</x:v>
      </x:c>
      <x:c t="n" s="0">
        <x:v>17.89314</x:v>
      </x:c>
      <x:c t="n" s="0">
        <x:v>16.24373</x:v>
      </x:c>
      <x:c t="n" s="0">
        <x:v>14.75917</x:v>
      </x:c>
      <x:c t="n" s="0">
        <x:v>13.92283</x:v>
      </x:c>
      <x:c t="n" s="0">
        <x:v>35.11114</x:v>
      </x:c>
      <x:c t="n" s="0">
        <x:v>34.10161</x:v>
      </x:c>
      <x:c t="n" s="0">
        <x:v>25.4102</x:v>
      </x:c>
      <x:c t="n" s="0">
        <x:v>5.163058</x:v>
      </x:c>
      <x:c t="n" s="0">
        <x:v>8.235941</x:v>
      </x:c>
      <x:c t="n" s="0">
        <x:v>4.78449</x:v>
      </x:c>
      <x:c t="n" s="0">
        <x:v>10.56773</x:v>
      </x:c>
      <x:c t="n" s="0">
        <x:v>4.381836</x:v>
      </x:c>
      <x:c t="n" s="0">
        <x:v>-30.06697</x:v>
      </x:c>
      <x:c t="n" s="0">
        <x:v>-20.88246</x:v>
      </x:c>
      <x:c t="n" s="0">
        <x:v>-22.59342</x:v>
      </x:c>
      <x:c t="n" s="0">
        <x:v>-20.7</x:v>
      </x:c>
      <x:c t="n" s="0">
        <x:v>-9.864744</x:v>
      </x:c>
      <x:c t="n" s="0">
        <x:v>-8.16283</x:v>
      </x:c>
      <x:c t="n" s="0">
        <x:v>-6.914089</x:v>
      </x:c>
      <x:c t="n" s="0">
        <x:v>0.3611875</x:v>
      </x:c>
      <x:c t="n" s="0">
        <x:v>5.411139</x:v>
      </x:c>
      <x:c t="n" s="0">
        <x:v>13.83759</x:v>
      </x:c>
      <x:c t="n" s="0">
        <x:v>18.47539</x:v>
      </x:c>
      <x:c t="n" s="0">
        <x:v>12.82628</x:v>
      </x:c>
      <x:c t="n" s="0">
        <x:v>22.3978</x:v>
      </x:c>
      <x:c t="n" s="0">
        <x:v>7.183692</x:v>
      </x:c>
      <x:c t="n" s="0">
        <x:v>14.02078</x:v>
      </x:c>
      <x:c t="n" s="0">
        <x:v>13.1697</x:v>
      </x:c>
      <x:c t="n" s="0">
        <x:v>21.0553</x:v>
      </x:c>
      <x:c t="n" s="0">
        <x:v>20.65027</x:v>
      </x:c>
      <x:c t="n" s="0">
        <x:v>20.93279</x:v>
      </x:c>
      <x:c t="n" s="0">
        <x:v>19.84363</x:v>
      </x:c>
      <x:c t="n" s="0">
        <x:v>22.92864</x:v>
      </x:c>
      <x:c t="n" s="0">
        <x:v>22.80262</x:v>
      </x:c>
      <x:c t="n" s="0">
        <x:v>19.57979</x:v>
      </x:c>
      <x:c t="n" s="0">
        <x:v>22.24962</x:v>
      </x:c>
      <x:c t="n" s="0">
        <x:v>17.49984</x:v>
      </x:c>
      <x:c t="n" s="0">
        <x:v>15.16759</x:v>
      </x:c>
      <x:c t="n" s="0">
        <x:v>14.8823</x:v>
      </x:c>
      <x:c t="n" s="0">
        <x:v>11.78893</x:v>
      </x:c>
      <x:c t="n" s="0">
        <x:v>7.937263</x:v>
      </x:c>
      <x:c t="n" s="0">
        <x:v>14.18229</x:v>
      </x:c>
      <x:c t="n" s="0">
        <x:v>6.644066</x:v>
      </x:c>
      <x:c t="n" s="0">
        <x:v>7.198129</x:v>
      </x:c>
      <x:c t="n" s="0">
        <x:v>8.368928</x:v>
      </x:c>
      <x:c t="n" s="0">
        <x:v>3.623304</x:v>
      </x:c>
      <x:c t="n" s="0">
        <x:v>9.66597</x:v>
      </x:c>
      <x:c t="n" s="0">
        <x:v>4.558967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43948.5996990741</x:v>
      </x:c>
      <x:c t="n" s="7">
        <x:v>43948.5996990741</x:v>
      </x:c>
      <x:c t="n" s="0">
        <x:v>31.37029</x:v>
      </x:c>
      <x:c t="n" s="0">
        <x:v>54.20069</x:v>
      </x:c>
      <x:c t="n" s="0">
        <x:v>59.38219</x:v>
      </x:c>
      <x:c t="n" s="0">
        <x:v>64.96886</x:v>
      </x:c>
      <x:c t="n" s="0">
        <x:v>-30.06697</x:v>
      </x:c>
      <x:c t="n" s="0">
        <x:v>-21.65225</x:v>
      </x:c>
      <x:c t="n" s="0">
        <x:v>-18.92349</x:v>
      </x:c>
      <x:c t="n" s="0">
        <x:v>-15.52582</x:v>
      </x:c>
      <x:c t="n" s="0">
        <x:v>-11.51663</x:v>
      </x:c>
      <x:c t="n" s="0">
        <x:v>-7.412139</x:v>
      </x:c>
      <x:c t="n" s="0">
        <x:v>-7.76646</x:v>
      </x:c>
      <x:c t="n" s="0">
        <x:v>1.425246</x:v>
      </x:c>
      <x:c t="n" s="0">
        <x:v>5.792272</x:v>
      </x:c>
      <x:c t="n" s="0">
        <x:v>11.95102</x:v>
      </x:c>
      <x:c t="n" s="0">
        <x:v>15.49985</x:v>
      </x:c>
      <x:c t="n" s="0">
        <x:v>11.39071</x:v>
      </x:c>
      <x:c t="n" s="0">
        <x:v>23.80488</x:v>
      </x:c>
      <x:c t="n" s="0">
        <x:v>12.69279</x:v>
      </x:c>
      <x:c t="n" s="0">
        <x:v>13.11099</x:v>
      </x:c>
      <x:c t="n" s="0">
        <x:v>14.64013</x:v>
      </x:c>
      <x:c t="n" s="0">
        <x:v>17.33173</x:v>
      </x:c>
      <x:c t="n" s="0">
        <x:v>20.4289</x:v>
      </x:c>
      <x:c t="n" s="0">
        <x:v>20.28214</x:v>
      </x:c>
      <x:c t="n" s="0">
        <x:v>21.31864</x:v>
      </x:c>
      <x:c t="n" s="0">
        <x:v>22.63176</x:v>
      </x:c>
      <x:c t="n" s="0">
        <x:v>21.66181</x:v>
      </x:c>
      <x:c t="n" s="0">
        <x:v>20.55955</x:v>
      </x:c>
      <x:c t="n" s="0">
        <x:v>19.20597</x:v>
      </x:c>
      <x:c t="n" s="0">
        <x:v>17.72188</x:v>
      </x:c>
      <x:c t="n" s="0">
        <x:v>16.10798</x:v>
      </x:c>
      <x:c t="n" s="0">
        <x:v>14.944</x:v>
      </x:c>
      <x:c t="n" s="0">
        <x:v>13.64933</x:v>
      </x:c>
      <x:c t="n" s="0">
        <x:v>34.42852</x:v>
      </x:c>
      <x:c t="n" s="0">
        <x:v>33.42164</x:v>
      </x:c>
      <x:c t="n" s="0">
        <x:v>24.73285</x:v>
      </x:c>
      <x:c t="n" s="0">
        <x:v>5.502957</x:v>
      </x:c>
      <x:c t="n" s="0">
        <x:v>8.269659</x:v>
      </x:c>
      <x:c t="n" s="0">
        <x:v>4.899641</x:v>
      </x:c>
      <x:c t="n" s="0">
        <x:v>10.93778</x:v>
      </x:c>
      <x:c t="n" s="0">
        <x:v>4.439573</x:v>
      </x:c>
      <x:c t="n" s="0">
        <x:v>-30.06697</x:v>
      </x:c>
      <x:c t="n" s="0">
        <x:v>-20.76104</x:v>
      </x:c>
      <x:c t="n" s="0">
        <x:v>-22.59342</x:v>
      </x:c>
      <x:c t="n" s="0">
        <x:v>-20.7</x:v>
      </x:c>
      <x:c t="n" s="0">
        <x:v>-9.739627</x:v>
      </x:c>
      <x:c t="n" s="0">
        <x:v>-5.904496</x:v>
      </x:c>
      <x:c t="n" s="0">
        <x:v>-6.914089</x:v>
      </x:c>
      <x:c t="n" s="0">
        <x:v>0.3611875</x:v>
      </x:c>
      <x:c t="n" s="0">
        <x:v>4.503244</x:v>
      </x:c>
      <x:c t="n" s="0">
        <x:v>14.37326</x:v>
      </x:c>
      <x:c t="n" s="0">
        <x:v>14.03851</x:v>
      </x:c>
      <x:c t="n" s="0">
        <x:v>13.32494</x:v>
      </x:c>
      <x:c t="n" s="0">
        <x:v>25.21119</x:v>
      </x:c>
      <x:c t="n" s="0">
        <x:v>15.72944</x:v>
      </x:c>
      <x:c t="n" s="0">
        <x:v>8.139392</x:v>
      </x:c>
      <x:c t="n" s="0">
        <x:v>11.87682</x:v>
      </x:c>
      <x:c t="n" s="0">
        <x:v>15.68588</x:v>
      </x:c>
      <x:c t="n" s="0">
        <x:v>23.83001</x:v>
      </x:c>
      <x:c t="n" s="0">
        <x:v>16.9223</x:v>
      </x:c>
      <x:c t="n" s="0">
        <x:v>16.02956</x:v>
      </x:c>
      <x:c t="n" s="0">
        <x:v>20.81157</x:v>
      </x:c>
      <x:c t="n" s="0">
        <x:v>24.30261</x:v>
      </x:c>
      <x:c t="n" s="0">
        <x:v>20.07896</x:v>
      </x:c>
      <x:c t="n" s="0">
        <x:v>16.58924</x:v>
      </x:c>
      <x:c t="n" s="0">
        <x:v>16.28533</x:v>
      </x:c>
      <x:c t="n" s="0">
        <x:v>15.91829</x:v>
      </x:c>
      <x:c t="n" s="0">
        <x:v>15.18651</x:v>
      </x:c>
      <x:c t="n" s="0">
        <x:v>11.5211</x:v>
      </x:c>
      <x:c t="n" s="0">
        <x:v>11.94367</x:v>
      </x:c>
      <x:c t="n" s="0">
        <x:v>11.14943</x:v>
      </x:c>
      <x:c t="n" s="0">
        <x:v>5.333763</x:v>
      </x:c>
      <x:c t="n" s="0">
        <x:v>5.540995</x:v>
      </x:c>
      <x:c t="n" s="0">
        <x:v>8.539818</x:v>
      </x:c>
      <x:c t="n" s="0">
        <x:v>5.437638</x:v>
      </x:c>
      <x:c t="n" s="0">
        <x:v>13.14991</x:v>
      </x:c>
      <x:c t="n" s="0">
        <x:v>4.671622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43948.5996990741</x:v>
      </x:c>
      <x:c t="n" s="7">
        <x:v>43948.5996990741</x:v>
      </x:c>
      <x:c t="n" s="0">
        <x:v>31.42693</x:v>
      </x:c>
      <x:c t="n" s="0">
        <x:v>54.20069</x:v>
      </x:c>
      <x:c t="n" s="0">
        <x:v>58.31277</x:v>
      </x:c>
      <x:c t="n" s="0">
        <x:v>63.45619</x:v>
      </x:c>
      <x:c t="n" s="0">
        <x:v>-30.06697</x:v>
      </x:c>
      <x:c t="n" s="0">
        <x:v>-21.51039</x:v>
      </x:c>
      <x:c t="n" s="0">
        <x:v>-19.30118</x:v>
      </x:c>
      <x:c t="n" s="0">
        <x:v>-15.99133</x:v>
      </x:c>
      <x:c t="n" s="0">
        <x:v>-11.20742</x:v>
      </x:c>
      <x:c t="n" s="0">
        <x:v>-6.619694</x:v>
      </x:c>
      <x:c t="n" s="0">
        <x:v>-6.621121</x:v>
      </x:c>
      <x:c t="n" s="0">
        <x:v>1.313621</x:v>
      </x:c>
      <x:c t="n" s="0">
        <x:v>5.626328</x:v>
      </x:c>
      <x:c t="n" s="0">
        <x:v>12.40035</x:v>
      </x:c>
      <x:c t="n" s="0">
        <x:v>15.31482</x:v>
      </x:c>
      <x:c t="n" s="0">
        <x:v>11.73259</x:v>
      </x:c>
      <x:c t="n" s="0">
        <x:v>24.04078</x:v>
      </x:c>
      <x:c t="n" s="0">
        <x:v>13.29127</x:v>
      </x:c>
      <x:c t="n" s="0">
        <x:v>12.48513</x:v>
      </x:c>
      <x:c t="n" s="0">
        <x:v>14.52734</x:v>
      </x:c>
      <x:c t="n" s="0">
        <x:v>16.86097</x:v>
      </x:c>
      <x:c t="n" s="0">
        <x:v>20.25861</x:v>
      </x:c>
      <x:c t="n" s="0">
        <x:v>21.48613</x:v>
      </x:c>
      <x:c t="n" s="0">
        <x:v>20.96819</x:v>
      </x:c>
      <x:c t="n" s="0">
        <x:v>22.69078</x:v>
      </x:c>
      <x:c t="n" s="0">
        <x:v>21.43363</x:v>
      </x:c>
      <x:c t="n" s="0">
        <x:v>20.89523</x:v>
      </x:c>
      <x:c t="n" s="0">
        <x:v>19.47054</x:v>
      </x:c>
      <x:c t="n" s="0">
        <x:v>18.25822</x:v>
      </x:c>
      <x:c t="n" s="0">
        <x:v>16.05748</x:v>
      </x:c>
      <x:c t="n" s="0">
        <x:v>14.75136</x:v>
      </x:c>
      <x:c t="n" s="0">
        <x:v>13.27035</x:v>
      </x:c>
      <x:c t="n" s="0">
        <x:v>33.74701</x:v>
      </x:c>
      <x:c t="n" s="0">
        <x:v>32.73845</x:v>
      </x:c>
      <x:c t="n" s="0">
        <x:v>24.05772</x:v>
      </x:c>
      <x:c t="n" s="0">
        <x:v>5.466545</x:v>
      </x:c>
      <x:c t="n" s="0">
        <x:v>8.261593</x:v>
      </x:c>
      <x:c t="n" s="0">
        <x:v>4.752935</x:v>
      </x:c>
      <x:c t="n" s="0">
        <x:v>11.05637</x:v>
      </x:c>
      <x:c t="n" s="0">
        <x:v>4.339806</x:v>
      </x:c>
      <x:c t="n" s="0">
        <x:v>-30.06697</x:v>
      </x:c>
      <x:c t="n" s="0">
        <x:v>-20.76104</x:v>
      </x:c>
      <x:c t="n" s="0">
        <x:v>-22.59342</x:v>
      </x:c>
      <x:c t="n" s="0">
        <x:v>-20.7</x:v>
      </x:c>
      <x:c t="n" s="0">
        <x:v>-9.739627</x:v>
      </x:c>
      <x:c t="n" s="0">
        <x:v>-3.662274</x:v>
      </x:c>
      <x:c t="n" s="0">
        <x:v>-1.580636</x:v>
      </x:c>
      <x:c t="n" s="0">
        <x:v>0.728272</x:v>
      </x:c>
      <x:c t="n" s="0">
        <x:v>4.503244</x:v>
      </x:c>
      <x:c t="n" s="0">
        <x:v>14.37326</x:v>
      </x:c>
      <x:c t="n" s="0">
        <x:v>14.03851</x:v>
      </x:c>
      <x:c t="n" s="0">
        <x:v>14.01262</x:v>
      </x:c>
      <x:c t="n" s="0">
        <x:v>25.21119</x:v>
      </x:c>
      <x:c t="n" s="0">
        <x:v>15.35422</x:v>
      </x:c>
      <x:c t="n" s="0">
        <x:v>-8.165142</x:v>
      </x:c>
      <x:c t="n" s="0">
        <x:v>13.62107</x:v>
      </x:c>
      <x:c t="n" s="0">
        <x:v>10.68075</x:v>
      </x:c>
      <x:c t="n" s="0">
        <x:v>19.59534</x:v>
      </x:c>
      <x:c t="n" s="0">
        <x:v>26.14537</x:v>
      </x:c>
      <x:c t="n" s="0">
        <x:v>22.81907</x:v>
      </x:c>
      <x:c t="n" s="0">
        <x:v>22.53933</x:v>
      </x:c>
      <x:c t="n" s="0">
        <x:v>18.14554</x:v>
      </x:c>
      <x:c t="n" s="0">
        <x:v>23.08851</x:v>
      </x:c>
      <x:c t="n" s="0">
        <x:v>20.32064</x:v>
      </x:c>
      <x:c t="n" s="0">
        <x:v>20.53543</x:v>
      </x:c>
      <x:c t="n" s="0">
        <x:v>15.60208</x:v>
      </x:c>
      <x:c t="n" s="0">
        <x:v>15.20987</x:v>
      </x:c>
      <x:c t="n" s="0">
        <x:v>10.1882</x:v>
      </x:c>
      <x:c t="n" s="0">
        <x:v>10.81657</x:v>
      </x:c>
      <x:c t="n" s="0">
        <x:v>7.951112</x:v>
      </x:c>
      <x:c t="n" s="0">
        <x:v>6.314561</x:v>
      </x:c>
      <x:c t="n" s="0">
        <x:v>5.392859</x:v>
      </x:c>
      <x:c t="n" s="0">
        <x:v>7.825995</x:v>
      </x:c>
      <x:c t="n" s="0">
        <x:v>4.286528</x:v>
      </x:c>
      <x:c t="n" s="0">
        <x:v>10.93817</x:v>
      </x:c>
      <x:c t="n" s="0">
        <x:v>4.109636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43948.5996990741</x:v>
      </x:c>
      <x:c t="n" s="7">
        <x:v>43948.5996990741</x:v>
      </x:c>
      <x:c t="n" s="0">
        <x:v>32.65616</x:v>
      </x:c>
      <x:c t="n" s="0">
        <x:v>54.20069</x:v>
      </x:c>
      <x:c t="n" s="0">
        <x:v>49.45015</x:v>
      </x:c>
      <x:c t="n" s="0">
        <x:v>57.43559</x:v>
      </x:c>
      <x:c t="n" s="0">
        <x:v>-30.06697</x:v>
      </x:c>
      <x:c t="n" s="0">
        <x:v>-21.39292</x:v>
      </x:c>
      <x:c t="n" s="0">
        <x:v>-19.65205</x:v>
      </x:c>
      <x:c t="n" s="0">
        <x:v>-16.43267</x:v>
      </x:c>
      <x:c t="n" s="0">
        <x:v>-10.95972</x:v>
      </x:c>
      <x:c t="n" s="0">
        <x:v>-6.041355</x:v>
      </x:c>
      <x:c t="n" s="0">
        <x:v>-4.809393</x:v>
      </x:c>
      <x:c t="n" s="0">
        <x:v>1.260298</x:v>
      </x:c>
      <x:c t="n" s="0">
        <x:v>5.568858</x:v>
      </x:c>
      <x:c t="n" s="0">
        <x:v>12.88219</x:v>
      </x:c>
      <x:c t="n" s="0">
        <x:v>15.15032</x:v>
      </x:c>
      <x:c t="n" s="0">
        <x:v>12.55758</x:v>
      </x:c>
      <x:c t="n" s="0">
        <x:v>23.93182</x:v>
      </x:c>
      <x:c t="n" s="0">
        <x:v>13.3994</x:v>
      </x:c>
      <x:c t="n" s="0">
        <x:v>12.15043</x:v>
      </x:c>
      <x:c t="n" s="0">
        <x:v>14.34776</x:v>
      </x:c>
      <x:c t="n" s="0">
        <x:v>16.53171</x:v>
      </x:c>
      <x:c t="n" s="0">
        <x:v>20.46728</x:v>
      </x:c>
      <x:c t="n" s="0">
        <x:v>21.46628</x:v>
      </x:c>
      <x:c t="n" s="0">
        <x:v>21.99825</x:v>
      </x:c>
      <x:c t="n" s="0">
        <x:v>22.514</x:v>
      </x:c>
      <x:c t="n" s="0">
        <x:v>21.33702</x:v>
      </x:c>
      <x:c t="n" s="0">
        <x:v>20.7213</x:v>
      </x:c>
      <x:c t="n" s="0">
        <x:v>19.25491</x:v>
      </x:c>
      <x:c t="n" s="0">
        <x:v>18.18461</x:v>
      </x:c>
      <x:c t="n" s="0">
        <x:v>15.97944</x:v>
      </x:c>
      <x:c t="n" s="0">
        <x:v>14.94995</x:v>
      </x:c>
      <x:c t="n" s="0">
        <x:v>13.06179</x:v>
      </x:c>
      <x:c t="n" s="0">
        <x:v>33.0648</x:v>
      </x:c>
      <x:c t="n" s="0">
        <x:v>32.05582</x:v>
      </x:c>
      <x:c t="n" s="0">
        <x:v>23.38165</x:v>
      </x:c>
      <x:c t="n" s="0">
        <x:v>5.275345</x:v>
      </x:c>
      <x:c t="n" s="0">
        <x:v>8.357079</x:v>
      </x:c>
      <x:c t="n" s="0">
        <x:v>4.83651</x:v>
      </x:c>
      <x:c t="n" s="0">
        <x:v>10.85349</x:v>
      </x:c>
      <x:c t="n" s="0">
        <x:v>4.342139</x:v>
      </x:c>
      <x:c t="n" s="0">
        <x:v>-30.06697</x:v>
      </x:c>
      <x:c t="n" s="0">
        <x:v>-20.76104</x:v>
      </x:c>
      <x:c t="n" s="0">
        <x:v>-22.59342</x:v>
      </x:c>
      <x:c t="n" s="0">
        <x:v>-20.7</x:v>
      </x:c>
      <x:c t="n" s="0">
        <x:v>-9.739627</x:v>
      </x:c>
      <x:c t="n" s="0">
        <x:v>-3.662274</x:v>
      </x:c>
      <x:c t="n" s="0">
        <x:v>-0.0446637</x:v>
      </x:c>
      <x:c t="n" s="0">
        <x:v>0.9344966</x:v>
      </x:c>
      <x:c t="n" s="0">
        <x:v>5.498574</x:v>
      </x:c>
      <x:c t="n" s="0">
        <x:v>15.19975</x:v>
      </x:c>
      <x:c t="n" s="0">
        <x:v>14.03851</x:v>
      </x:c>
      <x:c t="n" s="0">
        <x:v>15.59424</x:v>
      </x:c>
      <x:c t="n" s="0">
        <x:v>22.38355</x:v>
      </x:c>
      <x:c t="n" s="0">
        <x:v>13.98317</x:v>
      </x:c>
      <x:c t="n" s="0">
        <x:v>13.83039</x:v>
      </x:c>
      <x:c t="n" s="0">
        <x:v>12.31017</x:v>
      </x:c>
      <x:c t="n" s="0">
        <x:v>15.68955</x:v>
      </x:c>
      <x:c t="n" s="0">
        <x:v>21.50986</x:v>
      </x:c>
      <x:c t="n" s="0">
        <x:v>18.79348</x:v>
      </x:c>
      <x:c t="n" s="0">
        <x:v>23.51977</x:v>
      </x:c>
      <x:c t="n" s="0">
        <x:v>21.20088</x:v>
      </x:c>
      <x:c t="n" s="0">
        <x:v>21.95945</x:v>
      </x:c>
      <x:c t="n" s="0">
        <x:v>18.39129</x:v>
      </x:c>
      <x:c t="n" s="0">
        <x:v>20.42385</x:v>
      </x:c>
      <x:c t="n" s="0">
        <x:v>16.92275</x:v>
      </x:c>
      <x:c t="n" s="0">
        <x:v>16.31761</x:v>
      </x:c>
      <x:c t="n" s="0">
        <x:v>13.83096</x:v>
      </x:c>
      <x:c t="n" s="0">
        <x:v>10.90393</x:v>
      </x:c>
      <x:c t="n" s="0">
        <x:v>9.53084</x:v>
      </x:c>
      <x:c t="n" s="0">
        <x:v>8.09426</x:v>
      </x:c>
      <x:c t="n" s="0">
        <x:v>4.252495</x:v>
      </x:c>
      <x:c t="n" s="0">
        <x:v>3.627449</x:v>
      </x:c>
      <x:c t="n" s="0">
        <x:v>8.480967</x:v>
      </x:c>
      <x:c t="n" s="0">
        <x:v>5.056501</x:v>
      </x:c>
      <x:c t="n" s="0">
        <x:v>9.834216</x:v>
      </x:c>
      <x:c t="n" s="0">
        <x:v>3.883204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43948.5996990741</x:v>
      </x:c>
      <x:c t="n" s="7">
        <x:v>43948.5996990741</x:v>
      </x:c>
      <x:c t="n" s="0">
        <x:v>31.22833</x:v>
      </x:c>
      <x:c t="n" s="0">
        <x:v>54.20069</x:v>
      </x:c>
      <x:c t="n" s="0">
        <x:v>51.48821</x:v>
      </x:c>
      <x:c t="n" s="0">
        <x:v>57.43559</x:v>
      </x:c>
      <x:c t="n" s="0">
        <x:v>-30.06697</x:v>
      </x:c>
      <x:c t="n" s="0">
        <x:v>-21.20438</x:v>
      </x:c>
      <x:c t="n" s="0">
        <x:v>-20.09073</x:v>
      </x:c>
      <x:c t="n" s="0">
        <x:v>-16.78129</x:v>
      </x:c>
      <x:c t="n" s="0">
        <x:v>-10.75882</x:v>
      </x:c>
      <x:c t="n" s="0">
        <x:v>-5.601916</x:v>
      </x:c>
      <x:c t="n" s="0">
        <x:v>-3.69913</x:v>
      </x:c>
      <x:c t="n" s="0">
        <x:v>1.214234</x:v>
      </x:c>
      <x:c t="n" s="0">
        <x:v>5.601149</x:v>
      </x:c>
      <x:c t="n" s="0">
        <x:v>13.36393</x:v>
      </x:c>
      <x:c t="n" s="0">
        <x:v>15.34946</x:v>
      </x:c>
      <x:c t="n" s="0">
        <x:v>13.15607</x:v>
      </x:c>
      <x:c t="n" s="0">
        <x:v>23.73742</x:v>
      </x:c>
      <x:c t="n" s="0">
        <x:v>13.6107</x:v>
      </x:c>
      <x:c t="n" s="0">
        <x:v>13.68822</x:v>
      </x:c>
      <x:c t="n" s="0">
        <x:v>13.83921</x:v>
      </x:c>
      <x:c t="n" s="0">
        <x:v>16.39023</x:v>
      </x:c>
      <x:c t="n" s="0">
        <x:v>20.20108</x:v>
      </x:c>
      <x:c t="n" s="0">
        <x:v>21.60231</x:v>
      </x:c>
      <x:c t="n" s="0">
        <x:v>21.38205</x:v>
      </x:c>
      <x:c t="n" s="0">
        <x:v>22.40578</x:v>
      </x:c>
      <x:c t="n" s="0">
        <x:v>21.79716</x:v>
      </x:c>
      <x:c t="n" s="0">
        <x:v>20.43095</x:v>
      </x:c>
      <x:c t="n" s="0">
        <x:v>19.5082</x:v>
      </x:c>
      <x:c t="n" s="0">
        <x:v>18.13246</x:v>
      </x:c>
      <x:c t="n" s="0">
        <x:v>16.55165</x:v>
      </x:c>
      <x:c t="n" s="0">
        <x:v>14.69239</x:v>
      </x:c>
      <x:c t="n" s="0">
        <x:v>13.15669</x:v>
      </x:c>
      <x:c t="n" s="0">
        <x:v>32.38308</x:v>
      </x:c>
      <x:c t="n" s="0">
        <x:v>31.3729</x:v>
      </x:c>
      <x:c t="n" s="0">
        <x:v>22.70575</x:v>
      </x:c>
      <x:c t="n" s="0">
        <x:v>5.151015</x:v>
      </x:c>
      <x:c t="n" s="0">
        <x:v>8.15151</x:v>
      </x:c>
      <x:c t="n" s="0">
        <x:v>4.744892</x:v>
      </x:c>
      <x:c t="n" s="0">
        <x:v>10.8017</x:v>
      </x:c>
      <x:c t="n" s="0">
        <x:v>4.261271</x:v>
      </x:c>
      <x:c t="n" s="0">
        <x:v>-30.06697</x:v>
      </x:c>
      <x:c t="n" s="0">
        <x:v>-20.09013</x:v>
      </x:c>
      <x:c t="n" s="0">
        <x:v>-25.01194</x:v>
      </x:c>
      <x:c t="n" s="0">
        <x:v>-19.42829</x:v>
      </x:c>
      <x:c t="n" s="0">
        <x:v>-9.739627</x:v>
      </x:c>
      <x:c t="n" s="0">
        <x:v>-3.662274</x:v>
      </x:c>
      <x:c t="n" s="0">
        <x:v>-0.0446637</x:v>
      </x:c>
      <x:c t="n" s="0">
        <x:v>1.152217</x:v>
      </x:c>
      <x:c t="n" s="0">
        <x:v>5.785394</x:v>
      </x:c>
      <x:c t="n" s="0">
        <x:v>15.44364</x:v>
      </x:c>
      <x:c t="n" s="0">
        <x:v>17.30716</x:v>
      </x:c>
      <x:c t="n" s="0">
        <x:v>15.59424</x:v>
      </x:c>
      <x:c t="n" s="0">
        <x:v>22.38355</x:v>
      </x:c>
      <x:c t="n" s="0">
        <x:v>15.6984</x:v>
      </x:c>
      <x:c t="n" s="0">
        <x:v>18.0729</x:v>
      </x:c>
      <x:c t="n" s="0">
        <x:v>10.52416</x:v>
      </x:c>
      <x:c t="n" s="0">
        <x:v>13.98969</x:v>
      </x:c>
      <x:c t="n" s="0">
        <x:v>16.52664</x:v>
      </x:c>
      <x:c t="n" s="0">
        <x:v>23.69962</x:v>
      </x:c>
      <x:c t="n" s="0">
        <x:v>13.37221</x:v>
      </x:c>
      <x:c t="n" s="0">
        <x:v>22.27922</x:v>
      </x:c>
      <x:c t="n" s="0">
        <x:v>23.29034</x:v>
      </x:c>
      <x:c t="n" s="0">
        <x:v>19.39717</x:v>
      </x:c>
      <x:c t="n" s="0">
        <x:v>19.43896</x:v>
      </x:c>
      <x:c t="n" s="0">
        <x:v>16.78274</x:v>
      </x:c>
      <x:c t="n" s="0">
        <x:v>18.83241</x:v>
      </x:c>
      <x:c t="n" s="0">
        <x:v>13.73873</x:v>
      </x:c>
      <x:c t="n" s="0">
        <x:v>13.95848</x:v>
      </x:c>
      <x:c t="n" s="0">
        <x:v>9.494253</x:v>
      </x:c>
      <x:c t="n" s="0">
        <x:v>6.663956</x:v>
      </x:c>
      <x:c t="n" s="0">
        <x:v>4.525935</x:v>
      </x:c>
      <x:c t="n" s="0">
        <x:v>5.00281</x:v>
      </x:c>
      <x:c t="n" s="0">
        <x:v>7.256888</x:v>
      </x:c>
      <x:c t="n" s="0">
        <x:v>4.182145</x:v>
      </x:c>
      <x:c t="n" s="0">
        <x:v>9.951843</x:v>
      </x:c>
      <x:c t="n" s="0">
        <x:v>4.265765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43948.5996990741</x:v>
      </x:c>
      <x:c t="n" s="7">
        <x:v>43948.5996990741</x:v>
      </x:c>
      <x:c t="n" s="0">
        <x:v>32.78123</x:v>
      </x:c>
      <x:c t="n" s="0">
        <x:v>54.20069</x:v>
      </x:c>
      <x:c t="n" s="0">
        <x:v>52.32565</x:v>
      </x:c>
      <x:c t="n" s="0">
        <x:v>59.65408</x:v>
      </x:c>
      <x:c t="n" s="0">
        <x:v>-30.06697</x:v>
      </x:c>
      <x:c t="n" s="0">
        <x:v>-21.02301</x:v>
      </x:c>
      <x:c t="n" s="0">
        <x:v>-20.54361</x:v>
      </x:c>
      <x:c t="n" s="0">
        <x:v>-17.08082</x:v>
      </x:c>
      <x:c t="n" s="0">
        <x:v>-10.69388</x:v>
      </x:c>
      <x:c t="n" s="0">
        <x:v>-5.258899</x:v>
      </x:c>
      <x:c t="n" s="0">
        <x:v>-2.933982</x:v>
      </x:c>
      <x:c t="n" s="0">
        <x:v>1.296144</x:v>
      </x:c>
      <x:c t="n" s="0">
        <x:v>5.628536</x:v>
      </x:c>
      <x:c t="n" s="0">
        <x:v>13.73686</x:v>
      </x:c>
      <x:c t="n" s="0">
        <x:v>15.97844</x:v>
      </x:c>
      <x:c t="n" s="0">
        <x:v>13.60907</x:v>
      </x:c>
      <x:c t="n" s="0">
        <x:v>23.76538</x:v>
      </x:c>
      <x:c t="n" s="0">
        <x:v>14.46888</x:v>
      </x:c>
      <x:c t="n" s="0">
        <x:v>13.69318</x:v>
      </x:c>
      <x:c t="n" s="0">
        <x:v>14.22518</x:v>
      </x:c>
      <x:c t="n" s="0">
        <x:v>16.51905</x:v>
      </x:c>
      <x:c t="n" s="0">
        <x:v>20.48742</x:v>
      </x:c>
      <x:c t="n" s="0">
        <x:v>21.75507</x:v>
      </x:c>
      <x:c t="n" s="0">
        <x:v>21.07938</x:v>
      </x:c>
      <x:c t="n" s="0">
        <x:v>22.1713</x:v>
      </x:c>
      <x:c t="n" s="0">
        <x:v>21.62624</x:v>
      </x:c>
      <x:c t="n" s="0">
        <x:v>20.33605</x:v>
      </x:c>
      <x:c t="n" s="0">
        <x:v>19.22728</x:v>
      </x:c>
      <x:c t="n" s="0">
        <x:v>17.91827</x:v>
      </x:c>
      <x:c t="n" s="0">
        <x:v>16.83356</x:v>
      </x:c>
      <x:c t="n" s="0">
        <x:v>14.76951</x:v>
      </x:c>
      <x:c t="n" s="0">
        <x:v>12.92443</x:v>
      </x:c>
      <x:c t="n" s="0">
        <x:v>31.70089</x:v>
      </x:c>
      <x:c t="n" s="0">
        <x:v>30.69066</x:v>
      </x:c>
      <x:c t="n" s="0">
        <x:v>22.03621</x:v>
      </x:c>
      <x:c t="n" s="0">
        <x:v>5.167015</x:v>
      </x:c>
      <x:c t="n" s="0">
        <x:v>8.169035</x:v>
      </x:c>
      <x:c t="n" s="0">
        <x:v>4.987457</x:v>
      </x:c>
      <x:c t="n" s="0">
        <x:v>10.54636</x:v>
      </x:c>
      <x:c t="n" s="0">
        <x:v>4.247633</x:v>
      </x:c>
      <x:c t="n" s="0">
        <x:v>-30.06697</x:v>
      </x:c>
      <x:c t="n" s="0">
        <x:v>-20.09013</x:v>
      </x:c>
      <x:c t="n" s="0">
        <x:v>-25.01194</x:v>
      </x:c>
      <x:c t="n" s="0">
        <x:v>-19.42829</x:v>
      </x:c>
      <x:c t="n" s="0">
        <x:v>-10.93509</x:v>
      </x:c>
      <x:c t="n" s="0">
        <x:v>-3.662274</x:v>
      </x:c>
      <x:c t="n" s="0">
        <x:v>-0.0446637</x:v>
      </x:c>
      <x:c t="n" s="0">
        <x:v>1.74667</x:v>
      </x:c>
      <x:c t="n" s="0">
        <x:v>5.785394</x:v>
      </x:c>
      <x:c t="n" s="0">
        <x:v>16.02042</x:v>
      </x:c>
      <x:c t="n" s="0">
        <x:v>18.5041</x:v>
      </x:c>
      <x:c t="n" s="0">
        <x:v>15.23867</x:v>
      </x:c>
      <x:c t="n" s="0">
        <x:v>24.62843</x:v>
      </x:c>
      <x:c t="n" s="0">
        <x:v>17.58432</x:v>
      </x:c>
      <x:c t="n" s="0">
        <x:v>10.43787</x:v>
      </x:c>
      <x:c t="n" s="0">
        <x:v>16.43171</x:v>
      </x:c>
      <x:c t="n" s="0">
        <x:v>18.21905</x:v>
      </x:c>
      <x:c t="n" s="0">
        <x:v>21.93785</x:v>
      </x:c>
      <x:c t="n" s="0">
        <x:v>20.19911</x:v>
      </x:c>
      <x:c t="n" s="0">
        <x:v>18.76511</x:v>
      </x:c>
      <x:c t="n" s="0">
        <x:v>19.19801</x:v>
      </x:c>
      <x:c t="n" s="0">
        <x:v>23.54285</x:v>
      </x:c>
      <x:c t="n" s="0">
        <x:v>18.20613</x:v>
      </x:c>
      <x:c t="n" s="0">
        <x:v>17.44423</x:v>
      </x:c>
      <x:c t="n" s="0">
        <x:v>17.44508</x:v>
      </x:c>
      <x:c t="n" s="0">
        <x:v>17.33181</x:v>
      </x:c>
      <x:c t="n" s="0">
        <x:v>14.30539</x:v>
      </x:c>
      <x:c t="n" s="0">
        <x:v>10.031</x:v>
      </x:c>
      <x:c t="n" s="0">
        <x:v>9.80522</x:v>
      </x:c>
      <x:c t="n" s="0">
        <x:v>8.023057</x:v>
      </x:c>
      <x:c t="n" s="0">
        <x:v>6.61262</x:v>
      </x:c>
      <x:c t="n" s="0">
        <x:v>4.849437</x:v>
      </x:c>
      <x:c t="n" s="0">
        <x:v>9.272237</x:v>
      </x:c>
      <x:c t="n" s="0">
        <x:v>5.870837</x:v>
      </x:c>
      <x:c t="n" s="0">
        <x:v>9.679772</x:v>
      </x:c>
      <x:c t="n" s="0">
        <x:v>4.051039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43948.5996990741</x:v>
      </x:c>
      <x:c t="n" s="7">
        <x:v>43948.5996990741</x:v>
      </x:c>
      <x:c t="n" s="0">
        <x:v>32.03308</x:v>
      </x:c>
      <x:c t="n" s="0">
        <x:v>54.20069</x:v>
      </x:c>
      <x:c t="n" s="0">
        <x:v>60.64373</x:v>
      </x:c>
      <x:c t="n" s="0">
        <x:v>64.96886</x:v>
      </x:c>
      <x:c t="n" s="0">
        <x:v>-30.06697</x:v>
      </x:c>
      <x:c t="n" s="0">
        <x:v>-20.87393</x:v>
      </x:c>
      <x:c t="n" s="0">
        <x:v>-20.97162</x:v>
      </x:c>
      <x:c t="n" s="0">
        <x:v>-17.35405</x:v>
      </x:c>
      <x:c t="n" s="0">
        <x:v>-10.92418</x:v>
      </x:c>
      <x:c t="n" s="0">
        <x:v>-4.98598</x:v>
      </x:c>
      <x:c t="n" s="0">
        <x:v>-2.517417</x:v>
      </x:c>
      <x:c t="n" s="0">
        <x:v>1.364894</x:v>
      </x:c>
      <x:c t="n" s="0">
        <x:v>5.431427</x:v>
      </x:c>
      <x:c t="n" s="0">
        <x:v>14.83385</x:v>
      </x:c>
      <x:c t="n" s="0">
        <x:v>16.45177</x:v>
      </x:c>
      <x:c t="n" s="0">
        <x:v>13.41586</x:v>
      </x:c>
      <x:c t="n" s="0">
        <x:v>24.08034</x:v>
      </x:c>
      <x:c t="n" s="0">
        <x:v>14.6612</x:v>
      </x:c>
      <x:c t="n" s="0">
        <x:v>13.4775</x:v>
      </x:c>
      <x:c t="n" s="0">
        <x:v>14.45035</x:v>
      </x:c>
      <x:c t="n" s="0">
        <x:v>16.67491</x:v>
      </x:c>
      <x:c t="n" s="0">
        <x:v>20.14758</x:v>
      </x:c>
      <x:c t="n" s="0">
        <x:v>21.46719</x:v>
      </x:c>
      <x:c t="n" s="0">
        <x:v>20.99406</x:v>
      </x:c>
      <x:c t="n" s="0">
        <x:v>21.78528</x:v>
      </x:c>
      <x:c t="n" s="0">
        <x:v>21.91569</x:v>
      </x:c>
      <x:c t="n" s="0">
        <x:v>20.70638</x:v>
      </x:c>
      <x:c t="n" s="0">
        <x:v>19.53314</x:v>
      </x:c>
      <x:c t="n" s="0">
        <x:v>17.57468</x:v>
      </x:c>
      <x:c t="n" s="0">
        <x:v>16.83796</x:v>
      </x:c>
      <x:c t="n" s="0">
        <x:v>14.57587</x:v>
      </x:c>
      <x:c t="n" s="0">
        <x:v>12.7499</x:v>
      </x:c>
      <x:c t="n" s="0">
        <x:v>31.02106</x:v>
      </x:c>
      <x:c t="n" s="0">
        <x:v>30.00975</x:v>
      </x:c>
      <x:c t="n" s="0">
        <x:v>21.37141</x:v>
      </x:c>
      <x:c t="n" s="0">
        <x:v>5.048894</x:v>
      </x:c>
      <x:c t="n" s="0">
        <x:v>8.094504</x:v>
      </x:c>
      <x:c t="n" s="0">
        <x:v>4.922777</x:v>
      </x:c>
      <x:c t="n" s="0">
        <x:v>10.69146</x:v>
      </x:c>
      <x:c t="n" s="0">
        <x:v>4.341097</x:v>
      </x:c>
      <x:c t="n" s="0">
        <x:v>-30.06697</x:v>
      </x:c>
      <x:c t="n" s="0">
        <x:v>-20.09013</x:v>
      </x:c>
      <x:c t="n" s="0">
        <x:v>-25.01194</x:v>
      </x:c>
      <x:c t="n" s="0">
        <x:v>-19.42829</x:v>
      </x:c>
      <x:c t="n" s="0">
        <x:v>-12.59011</x:v>
      </x:c>
      <x:c t="n" s="0">
        <x:v>-3.662274</x:v>
      </x:c>
      <x:c t="n" s="0">
        <x:v>-1.060278</x:v>
      </x:c>
      <x:c t="n" s="0">
        <x:v>1.74667</x:v>
      </x:c>
      <x:c t="n" s="0">
        <x:v>2.580887</x:v>
      </x:c>
      <x:c t="n" s="0">
        <x:v>18.74016</x:v>
      </x:c>
      <x:c t="n" s="0">
        <x:v>18.5041</x:v>
      </x:c>
      <x:c t="n" s="0">
        <x:v>11.28924</x:v>
      </x:c>
      <x:c t="n" s="0">
        <x:v>25.57028</x:v>
      </x:c>
      <x:c t="n" s="0">
        <x:v>13.89308</x:v>
      </x:c>
      <x:c t="n" s="0">
        <x:v>12.94386</x:v>
      </x:c>
      <x:c t="n" s="0">
        <x:v>15.27324</x:v>
      </x:c>
      <x:c t="n" s="0">
        <x:v>17.04472</x:v>
      </x:c>
      <x:c t="n" s="0">
        <x:v>18.38804</x:v>
      </x:c>
      <x:c t="n" s="0">
        <x:v>20.60235</x:v>
      </x:c>
      <x:c t="n" s="0">
        <x:v>20.98722</x:v>
      </x:c>
      <x:c t="n" s="0">
        <x:v>20.13113</x:v>
      </x:c>
      <x:c t="n" s="0">
        <x:v>20.2764</x:v>
      </x:c>
      <x:c t="n" s="0">
        <x:v>22.2063</x:v>
      </x:c>
      <x:c t="n" s="0">
        <x:v>20.18797</x:v>
      </x:c>
      <x:c t="n" s="0">
        <x:v>15.59024</x:v>
      </x:c>
      <x:c t="n" s="0">
        <x:v>17.84335</x:v>
      </x:c>
      <x:c t="n" s="0">
        <x:v>13.73389</x:v>
      </x:c>
      <x:c t="n" s="0">
        <x:v>12.1535</x:v>
      </x:c>
      <x:c t="n" s="0">
        <x:v>9.881745</x:v>
      </x:c>
      <x:c t="n" s="0">
        <x:v>9.129878</x:v>
      </x:c>
      <x:c t="n" s="0">
        <x:v>5.881023</x:v>
      </x:c>
      <x:c t="n" s="0">
        <x:v>4.578974</x:v>
      </x:c>
      <x:c t="n" s="0">
        <x:v>6.786327</x:v>
      </x:c>
      <x:c t="n" s="0">
        <x:v>4.687437</x:v>
      </x:c>
      <x:c t="n" s="0">
        <x:v>10.90095</x:v>
      </x:c>
      <x:c t="n" s="0">
        <x:v>4.600564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43948.5996990741</x:v>
      </x:c>
      <x:c t="n" s="7">
        <x:v>43948.5996990741</x:v>
      </x:c>
      <x:c t="n" s="0">
        <x:v>32.78956</x:v>
      </x:c>
      <x:c t="n" s="0">
        <x:v>54.20069</x:v>
      </x:c>
      <x:c t="n" s="0">
        <x:v>63.67842</x:v>
      </x:c>
      <x:c t="n" s="0">
        <x:v>66.97801</x:v>
      </x:c>
      <x:c t="n" s="0">
        <x:v>-30.06697</x:v>
      </x:c>
      <x:c t="n" s="0">
        <x:v>-20.75044</x:v>
      </x:c>
      <x:c t="n" s="0">
        <x:v>-21.3739</x:v>
      </x:c>
      <x:c t="n" s="0">
        <x:v>-17.60183</x:v>
      </x:c>
      <x:c t="n" s="0">
        <x:v>-11.13103</x:v>
      </x:c>
      <x:c t="n" s="0">
        <x:v>-4.765753</x:v>
      </x:c>
      <x:c t="n" s="0">
        <x:v>-2.40628</x:v>
      </x:c>
      <x:c t="n" s="0">
        <x:v>1.422758</x:v>
      </x:c>
      <x:c t="n" s="0">
        <x:v>4.87703</x:v>
      </x:c>
      <x:c t="n" s="0">
        <x:v>15.672</x:v>
      </x:c>
      <x:c t="n" s="0">
        <x:v>16.81879</x:v>
      </x:c>
      <x:c t="n" s="0">
        <x:v>13.1632</x:v>
      </x:c>
      <x:c t="n" s="0">
        <x:v>24.3415</x:v>
      </x:c>
      <x:c t="n" s="0">
        <x:v>14.09631</x:v>
      </x:c>
      <x:c t="n" s="0">
        <x:v>13.64667</x:v>
      </x:c>
      <x:c t="n" s="0">
        <x:v>14.51705</x:v>
      </x:c>
      <x:c t="n" s="0">
        <x:v>17.15899</x:v>
      </x:c>
      <x:c t="n" s="0">
        <x:v>20.21492</x:v>
      </x:c>
      <x:c t="n" s="0">
        <x:v>21.68006</x:v>
      </x:c>
      <x:c t="n" s="0">
        <x:v>20.55312</x:v>
      </x:c>
      <x:c t="n" s="0">
        <x:v>21.77687</x:v>
      </x:c>
      <x:c t="n" s="0">
        <x:v>21.68951</x:v>
      </x:c>
      <x:c t="n" s="0">
        <x:v>20.75213</x:v>
      </x:c>
      <x:c t="n" s="0">
        <x:v>19.29364</x:v>
      </x:c>
      <x:c t="n" s="0">
        <x:v>17.61308</x:v>
      </x:c>
      <x:c t="n" s="0">
        <x:v>16.75371</x:v>
      </x:c>
      <x:c t="n" s="0">
        <x:v>14.25907</x:v>
      </x:c>
      <x:c t="n" s="0">
        <x:v>12.83268</x:v>
      </x:c>
      <x:c t="n" s="0">
        <x:v>30.34025</x:v>
      </x:c>
      <x:c t="n" s="0">
        <x:v>29.33054</x:v>
      </x:c>
      <x:c t="n" s="0">
        <x:v>20.7025</x:v>
      </x:c>
      <x:c t="n" s="0">
        <x:v>5.004728</x:v>
      </x:c>
      <x:c t="n" s="0">
        <x:v>7.917772</x:v>
      </x:c>
      <x:c t="n" s="0">
        <x:v>4.894528</x:v>
      </x:c>
      <x:c t="n" s="0">
        <x:v>10.71631</x:v>
      </x:c>
      <x:c t="n" s="0">
        <x:v>4.398842</x:v>
      </x:c>
      <x:c t="n" s="0">
        <x:v>-30.06697</x:v>
      </x:c>
      <x:c t="n" s="0">
        <x:v>-20.09013</x:v>
      </x:c>
      <x:c t="n" s="0">
        <x:v>-25.01194</x:v>
      </x:c>
      <x:c t="n" s="0">
        <x:v>-19.42829</x:v>
      </x:c>
      <x:c t="n" s="0">
        <x:v>-12.59011</x:v>
      </x:c>
      <x:c t="n" s="0">
        <x:v>-3.556858</x:v>
      </x:c>
      <x:c t="n" s="0">
        <x:v>-1.807548</x:v>
      </x:c>
      <x:c t="n" s="0">
        <x:v>2.764507</x:v>
      </x:c>
      <x:c t="n" s="0">
        <x:v>-2.039405</x:v>
      </x:c>
      <x:c t="n" s="0">
        <x:v>18.74016</x:v>
      </x:c>
      <x:c t="n" s="0">
        <x:v>18.95443</x:v>
      </x:c>
      <x:c t="n" s="0">
        <x:v>11.28924</x:v>
      </x:c>
      <x:c t="n" s="0">
        <x:v>25.65845</x:v>
      </x:c>
      <x:c t="n" s="0">
        <x:v>6.822181</x:v>
      </x:c>
      <x:c t="n" s="0">
        <x:v>14.38965</x:v>
      </x:c>
      <x:c t="n" s="0">
        <x:v>14.74047</x:v>
      </x:c>
      <x:c t="n" s="0">
        <x:v>19.34995</x:v>
      </x:c>
      <x:c t="n" s="0">
        <x:v>20.21586</x:v>
      </x:c>
      <x:c t="n" s="0">
        <x:v>21.79025</x:v>
      </x:c>
      <x:c t="n" s="0">
        <x:v>16.44938</x:v>
      </x:c>
      <x:c t="n" s="0">
        <x:v>20.51463</x:v>
      </x:c>
      <x:c t="n" s="0">
        <x:v>19.81095</x:v>
      </x:c>
      <x:c t="n" s="0">
        <x:v>21.85826</x:v>
      </x:c>
      <x:c t="n" s="0">
        <x:v>17.68684</x:v>
      </x:c>
      <x:c t="n" s="0">
        <x:v>18.18562</x:v>
      </x:c>
      <x:c t="n" s="0">
        <x:v>15.53213</x:v>
      </x:c>
      <x:c t="n" s="0">
        <x:v>11.81291</x:v>
      </x:c>
      <x:c t="n" s="0">
        <x:v>13.65653</x:v>
      </x:c>
      <x:c t="n" s="0">
        <x:v>9.755603</x:v>
      </x:c>
      <x:c t="n" s="0">
        <x:v>8.718136</x:v>
      </x:c>
      <x:c t="n" s="0">
        <x:v>5.091171</x:v>
      </x:c>
      <x:c t="n" s="0">
        <x:v>4.558498</x:v>
      </x:c>
      <x:c t="n" s="0">
        <x:v>6.312008</x:v>
      </x:c>
      <x:c t="n" s="0">
        <x:v>5.109869</x:v>
      </x:c>
      <x:c t="n" s="0">
        <x:v>11.35242</x:v>
      </x:c>
      <x:c t="n" s="0">
        <x:v>4.649133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43948.5996990741</x:v>
      </x:c>
      <x:c t="n" s="7">
        <x:v>43948.5996990741</x:v>
      </x:c>
      <x:c t="n" s="0">
        <x:v>33.615</x:v>
      </x:c>
      <x:c t="n" s="0">
        <x:v>54.20069</x:v>
      </x:c>
      <x:c t="n" s="0">
        <x:v>63.30398</x:v>
      </x:c>
      <x:c t="n" s="0">
        <x:v>67.578</x:v>
      </x:c>
      <x:c t="n" s="0">
        <x:v>-30.06697</x:v>
      </x:c>
      <x:c t="n" s="0">
        <x:v>-20.64775</x:v>
      </x:c>
      <x:c t="n" s="0">
        <x:v>-21.74953</x:v>
      </x:c>
      <x:c t="n" s="0">
        <x:v>-17.82525</x:v>
      </x:c>
      <x:c t="n" s="0">
        <x:v>-11.31582</x:v>
      </x:c>
      <x:c t="n" s="0">
        <x:v>-4.452034</x:v>
      </x:c>
      <x:c t="n" s="0">
        <x:v>-2.313569</x:v>
      </x:c>
      <x:c t="n" s="0">
        <x:v>2.578478</x:v>
      </x:c>
      <x:c t="n" s="0">
        <x:v>4.533509</x:v>
      </x:c>
      <x:c t="n" s="0">
        <x:v>16.27857</x:v>
      </x:c>
      <x:c t="n" s="0">
        <x:v>17.73679</x:v>
      </x:c>
      <x:c t="n" s="0">
        <x:v>12.91215</x:v>
      </x:c>
      <x:c t="n" s="0">
        <x:v>24.57684</x:v>
      </x:c>
      <x:c t="n" s="0">
        <x:v>14.0795</x:v>
      </x:c>
      <x:c t="n" s="0">
        <x:v>13.62283</x:v>
      </x:c>
      <x:c t="n" s="0">
        <x:v>14.37041</x:v>
      </x:c>
      <x:c t="n" s="0">
        <x:v>16.95907</x:v>
      </x:c>
      <x:c t="n" s="0">
        <x:v>19.68712</x:v>
      </x:c>
      <x:c t="n" s="0">
        <x:v>21.32325</x:v>
      </x:c>
      <x:c t="n" s="0">
        <x:v>20.66442</x:v>
      </x:c>
      <x:c t="n" s="0">
        <x:v>21.45526</x:v>
      </x:c>
      <x:c t="n" s="0">
        <x:v>21.31</x:v>
      </x:c>
      <x:c t="n" s="0">
        <x:v>20.82962</x:v>
      </x:c>
      <x:c t="n" s="0">
        <x:v>19.46713</x:v>
      </x:c>
      <x:c t="n" s="0">
        <x:v>17.67142</x:v>
      </x:c>
      <x:c t="n" s="0">
        <x:v>16.7142</x:v>
      </x:c>
      <x:c t="n" s="0">
        <x:v>14.51854</x:v>
      </x:c>
      <x:c t="n" s="0">
        <x:v>12.55743</x:v>
      </x:c>
      <x:c t="n" s="0">
        <x:v>29.66598</x:v>
      </x:c>
      <x:c t="n" s="0">
        <x:v>28.65079</x:v>
      </x:c>
      <x:c t="n" s="0">
        <x:v>20.03632</x:v>
      </x:c>
      <x:c t="n" s="0">
        <x:v>4.942191</x:v>
      </x:c>
      <x:c t="n" s="0">
        <x:v>8.102178</x:v>
      </x:c>
      <x:c t="n" s="0">
        <x:v>4.745232</x:v>
      </x:c>
      <x:c t="n" s="0">
        <x:v>10.80629</x:v>
      </x:c>
      <x:c t="n" s="0">
        <x:v>4.295911</x:v>
      </x:c>
      <x:c t="n" s="0">
        <x:v>-30.06697</x:v>
      </x:c>
      <x:c t="n" s="0">
        <x:v>-20.09013</x:v>
      </x:c>
      <x:c t="n" s="0">
        <x:v>-25.01194</x:v>
      </x:c>
      <x:c t="n" s="0">
        <x:v>-19.42829</x:v>
      </x:c>
      <x:c t="n" s="0">
        <x:v>-12.59011</x:v>
      </x:c>
      <x:c t="n" s="0">
        <x:v>-2.882929</x:v>
      </x:c>
      <x:c t="n" s="0">
        <x:v>-1.807548</x:v>
      </x:c>
      <x:c t="n" s="0">
        <x:v>6.678256</x:v>
      </x:c>
      <x:c t="n" s="0">
        <x:v>4.770981</x:v>
      </x:c>
      <x:c t="n" s="0">
        <x:v>18.74016</x:v>
      </x:c>
      <x:c t="n" s="0">
        <x:v>21.23198</x:v>
      </x:c>
      <x:c t="n" s="0">
        <x:v>10.59342</x:v>
      </x:c>
      <x:c t="n" s="0">
        <x:v>25.74486</x:v>
      </x:c>
      <x:c t="n" s="0">
        <x:v>15.0883</x:v>
      </x:c>
      <x:c t="n" s="0">
        <x:v>13.32247</x:v>
      </x:c>
      <x:c t="n" s="0">
        <x:v>12.43641</x:v>
      </x:c>
      <x:c t="n" s="0">
        <x:v>15.78577</x:v>
      </x:c>
      <x:c t="n" s="0">
        <x:v>11.54416</x:v>
      </x:c>
      <x:c t="n" s="0">
        <x:v>20.98241</x:v>
      </x:c>
      <x:c t="n" s="0">
        <x:v>23.33133</x:v>
      </x:c>
      <x:c t="n" s="0">
        <x:v>18.34619</x:v>
      </x:c>
      <x:c t="n" s="0">
        <x:v>17.94809</x:v>
      </x:c>
      <x:c t="n" s="0">
        <x:v>21.47658</x:v>
      </x:c>
      <x:c t="n" s="0">
        <x:v>19.82942</x:v>
      </x:c>
      <x:c t="n" s="0">
        <x:v>18.41107</x:v>
      </x:c>
      <x:c t="n" s="0">
        <x:v>16.66882</x:v>
      </x:c>
      <x:c t="n" s="0">
        <x:v>15.66124</x:v>
      </x:c>
      <x:c t="n" s="0">
        <x:v>8.933502</x:v>
      </x:c>
      <x:c t="n" s="0">
        <x:v>11.95996</x:v>
      </x:c>
      <x:c t="n" s="0">
        <x:v>8.084699</x:v>
      </x:c>
      <x:c t="n" s="0">
        <x:v>5.315233</x:v>
      </x:c>
      <x:c t="n" s="0">
        <x:v>4.344228</x:v>
      </x:c>
      <x:c t="n" s="0">
        <x:v>8.817146</x:v>
      </x:c>
      <x:c t="n" s="0">
        <x:v>3.484899</x:v>
      </x:c>
      <x:c t="n" s="0">
        <x:v>10.72007</x:v>
      </x:c>
      <x:c t="n" s="0">
        <x:v>3.684967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43948.5996990741</x:v>
      </x:c>
      <x:c t="n" s="7">
        <x:v>43948.5996990741</x:v>
      </x:c>
      <x:c t="n" s="0">
        <x:v>33.18607</x:v>
      </x:c>
      <x:c t="n" s="0">
        <x:v>54.20069</x:v>
      </x:c>
      <x:c t="n" s="0">
        <x:v>67.73836</x:v>
      </x:c>
      <x:c t="n" s="0">
        <x:v>70.65778</x:v>
      </x:c>
      <x:c t="n" s="0">
        <x:v>-30.06697</x:v>
      </x:c>
      <x:c t="n" s="0">
        <x:v>-20.56198</x:v>
      </x:c>
      <x:c t="n" s="0">
        <x:v>-22.00106</x:v>
      </x:c>
      <x:c t="n" s="0">
        <x:v>-18.14536</x:v>
      </x:c>
      <x:c t="n" s="0">
        <x:v>-11.48012</x:v>
      </x:c>
      <x:c t="n" s="0">
        <x:v>-4.18455</x:v>
      </x:c>
      <x:c t="n" s="0">
        <x:v>-2.235928</x:v>
      </x:c>
      <x:c t="n" s="0">
        <x:v>3.474777</x:v>
      </x:c>
      <x:c t="n" s="0">
        <x:v>5.367143</x:v>
      </x:c>
      <x:c t="n" s="0">
        <x:v>16.00401</x:v>
      </x:c>
      <x:c t="n" s="0">
        <x:v>18.45731</x:v>
      </x:c>
      <x:c t="n" s="0">
        <x:v>12.52552</x:v>
      </x:c>
      <x:c t="n" s="0">
        <x:v>24.76819</x:v>
      </x:c>
      <x:c t="n" s="0">
        <x:v>14.33483</x:v>
      </x:c>
      <x:c t="n" s="0">
        <x:v>13.73554</x:v>
      </x:c>
      <x:c t="n" s="0">
        <x:v>13.92792</x:v>
      </x:c>
      <x:c t="n" s="0">
        <x:v>17.16092</x:v>
      </x:c>
      <x:c t="n" s="0">
        <x:v>19.44559</x:v>
      </x:c>
      <x:c t="n" s="0">
        <x:v>21.89779</x:v>
      </x:c>
      <x:c t="n" s="0">
        <x:v>21.15799</x:v>
      </x:c>
      <x:c t="n" s="0">
        <x:v>21.73879</x:v>
      </x:c>
      <x:c t="n" s="0">
        <x:v>21.41344</x:v>
      </x:c>
      <x:c t="n" s="0">
        <x:v>20.87812</x:v>
      </x:c>
      <x:c t="n" s="0">
        <x:v>19.35892</x:v>
      </x:c>
      <x:c t="n" s="0">
        <x:v>18.56154</x:v>
      </x:c>
      <x:c t="n" s="0">
        <x:v>16.57084</x:v>
      </x:c>
      <x:c t="n" s="0">
        <x:v>14.18557</x:v>
      </x:c>
      <x:c t="n" s="0">
        <x:v>12.34212</x:v>
      </x:c>
      <x:c t="n" s="0">
        <x:v>28.99063</x:v>
      </x:c>
      <x:c t="n" s="0">
        <x:v>27.97435</x:v>
      </x:c>
      <x:c t="n" s="0">
        <x:v>19.37451</x:v>
      </x:c>
      <x:c t="n" s="0">
        <x:v>4.952679</x:v>
      </x:c>
      <x:c t="n" s="0">
        <x:v>8.119439</x:v>
      </x:c>
      <x:c t="n" s="0">
        <x:v>4.664517</x:v>
      </x:c>
      <x:c t="n" s="0">
        <x:v>10.68916</x:v>
      </x:c>
      <x:c t="n" s="0">
        <x:v>4.249772</x:v>
      </x:c>
      <x:c t="n" s="0">
        <x:v>-30.06697</x:v>
      </x:c>
      <x:c t="n" s="0">
        <x:v>-20.09013</x:v>
      </x:c>
      <x:c t="n" s="0">
        <x:v>-23.04574</x:v>
      </x:c>
      <x:c t="n" s="0">
        <x:v>-21.76806</x:v>
      </x:c>
      <x:c t="n" s="0">
        <x:v>-12.59011</x:v>
      </x:c>
      <x:c t="n" s="0">
        <x:v>-2.882929</x:v>
      </x:c>
      <x:c t="n" s="0">
        <x:v>-1.807548</x:v>
      </x:c>
      <x:c t="n" s="0">
        <x:v>6.678256</x:v>
      </x:c>
      <x:c t="n" s="0">
        <x:v>8.424518</x:v>
      </x:c>
      <x:c t="n" s="0">
        <x:v>9.629189</x:v>
      </x:c>
      <x:c t="n" s="0">
        <x:v>21.23198</x:v>
      </x:c>
      <x:c t="n" s="0">
        <x:v>9.108386</x:v>
      </x:c>
      <x:c t="n" s="0">
        <x:v>25.57233</x:v>
      </x:c>
      <x:c t="n" s="0">
        <x:v>15.11235</x:v>
      </x:c>
      <x:c t="n" s="0">
        <x:v>15.08139</x:v>
      </x:c>
      <x:c t="n" s="0">
        <x:v>9.059351</x:v>
      </x:c>
      <x:c t="n" s="0">
        <x:v>18.06828</x:v>
      </x:c>
      <x:c t="n" s="0">
        <x:v>18.59508</x:v>
      </x:c>
      <x:c t="n" s="0">
        <x:v>23.87326</x:v>
      </x:c>
      <x:c t="n" s="0">
        <x:v>21.8485</x:v>
      </x:c>
      <x:c t="n" s="0">
        <x:v>23.93205</x:v>
      </x:c>
      <x:c t="n" s="0">
        <x:v>21.98359</x:v>
      </x:c>
      <x:c t="n" s="0">
        <x:v>21.63302</x:v>
      </x:c>
      <x:c t="n" s="0">
        <x:v>20.33885</x:v>
      </x:c>
      <x:c t="n" s="0">
        <x:v>22.18961</x:v>
      </x:c>
      <x:c t="n" s="0">
        <x:v>14.70636</x:v>
      </x:c>
      <x:c t="n" s="0">
        <x:v>12.01979</x:v>
      </x:c>
      <x:c t="n" s="0">
        <x:v>13.66997</x:v>
      </x:c>
      <x:c t="n" s="0">
        <x:v>11.42609</x:v>
      </x:c>
      <x:c t="n" s="0">
        <x:v>9.129022</x:v>
      </x:c>
      <x:c t="n" s="0">
        <x:v>3.698437</x:v>
      </x:c>
      <x:c t="n" s="0">
        <x:v>5.104983</x:v>
      </x:c>
      <x:c t="n" s="0">
        <x:v>8.478373</x:v>
      </x:c>
      <x:c t="n" s="0">
        <x:v>4.054236</x:v>
      </x:c>
      <x:c t="n" s="0">
        <x:v>10.22162</x:v>
      </x:c>
      <x:c t="n" s="0">
        <x:v>4.103119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43948.5996990741</x:v>
      </x:c>
      <x:c t="n" s="7">
        <x:v>43948.5996990741</x:v>
      </x:c>
      <x:c t="n" s="0">
        <x:v>32.23787</x:v>
      </x:c>
      <x:c t="n" s="0">
        <x:v>54.20069</x:v>
      </x:c>
      <x:c t="n" s="0">
        <x:v>64.51165</x:v>
      </x:c>
      <x:c t="n" s="0">
        <x:v>66.97801</x:v>
      </x:c>
      <x:c t="n" s="0">
        <x:v>-30.06697</x:v>
      </x:c>
      <x:c t="n" s="0">
        <x:v>-20.49003</x:v>
      </x:c>
      <x:c t="n" s="0">
        <x:v>-21.95562</x:v>
      </x:c>
      <x:c t="n" s="0">
        <x:v>-18.81522</x:v>
      </x:c>
      <x:c t="n" s="0">
        <x:v>-11.62554</x:v>
      </x:c>
      <x:c t="n" s="0">
        <x:v>-3.96847</x:v>
      </x:c>
      <x:c t="n" s="0">
        <x:v>-2.170702</x:v>
      </x:c>
      <x:c t="n" s="0">
        <x:v>4.061429</x:v>
      </x:c>
      <x:c t="n" s="0">
        <x:v>5.970939</x:v>
      </x:c>
      <x:c t="n" s="0">
        <x:v>15.48647</x:v>
      </x:c>
      <x:c t="n" s="0">
        <x:v>18.99024</x:v>
      </x:c>
      <x:c t="n" s="0">
        <x:v>12.16569</x:v>
      </x:c>
      <x:c t="n" s="0">
        <x:v>24.70915</x:v>
      </x:c>
      <x:c t="n" s="0">
        <x:v>13.90803</x:v>
      </x:c>
      <x:c t="n" s="0">
        <x:v>14.22503</x:v>
      </x:c>
      <x:c t="n" s="0">
        <x:v>13.55021</x:v>
      </x:c>
      <x:c t="n" s="0">
        <x:v>17.08059</x:v>
      </x:c>
      <x:c t="n" s="0">
        <x:v>19.48656</x:v>
      </x:c>
      <x:c t="n" s="0">
        <x:v>21.79515</x:v>
      </x:c>
      <x:c t="n" s="0">
        <x:v>21.1216</x:v>
      </x:c>
      <x:c t="n" s="0">
        <x:v>21.729</x:v>
      </x:c>
      <x:c t="n" s="0">
        <x:v>22.10152</x:v>
      </x:c>
      <x:c t="n" s="0">
        <x:v>21.01316</x:v>
      </x:c>
      <x:c t="n" s="0">
        <x:v>19.57975</x:v>
      </x:c>
      <x:c t="n" s="0">
        <x:v>18.85265</x:v>
      </x:c>
      <x:c t="n" s="0">
        <x:v>16.47353</x:v>
      </x:c>
      <x:c t="n" s="0">
        <x:v>14.39392</x:v>
      </x:c>
      <x:c t="n" s="0">
        <x:v>12.74414</x:v>
      </x:c>
      <x:c t="n" s="0">
        <x:v>28.32093</x:v>
      </x:c>
      <x:c t="n" s="0">
        <x:v>27.29538</x:v>
      </x:c>
      <x:c t="n" s="0">
        <x:v>18.72053</x:v>
      </x:c>
      <x:c t="n" s="0">
        <x:v>4.972654</x:v>
      </x:c>
      <x:c t="n" s="0">
        <x:v>8.067118</x:v>
      </x:c>
      <x:c t="n" s="0">
        <x:v>4.658783</x:v>
      </x:c>
      <x:c t="n" s="0">
        <x:v>10.8373</x:v>
      </x:c>
      <x:c t="n" s="0">
        <x:v>4.150888</x:v>
      </x:c>
      <x:c t="n" s="0">
        <x:v>-30.06697</x:v>
      </x:c>
      <x:c t="n" s="0">
        <x:v>-20.09013</x:v>
      </x:c>
      <x:c t="n" s="0">
        <x:v>-21.69724</x:v>
      </x:c>
      <x:c t="n" s="0">
        <x:v>-27.20238</x:v>
      </x:c>
      <x:c t="n" s="0">
        <x:v>-12.59011</x:v>
      </x:c>
      <x:c t="n" s="0">
        <x:v>-2.882929</x:v>
      </x:c>
      <x:c t="n" s="0">
        <x:v>-1.807548</x:v>
      </x:c>
      <x:c t="n" s="0">
        <x:v>6.367069</x:v>
      </x:c>
      <x:c t="n" s="0">
        <x:v>8.424518</x:v>
      </x:c>
      <x:c t="n" s="0">
        <x:v>9.629189</x:v>
      </x:c>
      <x:c t="n" s="0">
        <x:v>21.23198</x:v>
      </x:c>
      <x:c t="n" s="0">
        <x:v>9.108386</x:v>
      </x:c>
      <x:c t="n" s="0">
        <x:v>24.12338</x:v>
      </x:c>
      <x:c t="n" s="0">
        <x:v>7.955032</x:v>
      </x:c>
      <x:c t="n" s="0">
        <x:v>15.78106</x:v>
      </x:c>
      <x:c t="n" s="0">
        <x:v>12.92824</x:v>
      </x:c>
      <x:c t="n" s="0">
        <x:v>15.17917</x:v>
      </x:c>
      <x:c t="n" s="0">
        <x:v>18.60013</x:v>
      </x:c>
      <x:c t="n" s="0">
        <x:v>22.29922</x:v>
      </x:c>
      <x:c t="n" s="0">
        <x:v>19.92801</x:v>
      </x:c>
      <x:c t="n" s="0">
        <x:v>22.35668</x:v>
      </x:c>
      <x:c t="n" s="0">
        <x:v>26.44751</x:v>
      </x:c>
      <x:c t="n" s="0">
        <x:v>21.3257</x:v>
      </x:c>
      <x:c t="n" s="0">
        <x:v>21.07032</x:v>
      </x:c>
      <x:c t="n" s="0">
        <x:v>18.74016</x:v>
      </x:c>
      <x:c t="n" s="0">
        <x:v>15.14709</x:v>
      </x:c>
      <x:c t="n" s="0">
        <x:v>15.3126</x:v>
      </x:c>
      <x:c t="n" s="0">
        <x:v>12.51547</x:v>
      </x:c>
      <x:c t="n" s="0">
        <x:v>12.45455</x:v>
      </x:c>
      <x:c t="n" s="0">
        <x:v>7.463524</x:v>
      </x:c>
      <x:c t="n" s="0">
        <x:v>6.845065</x:v>
      </x:c>
      <x:c t="n" s="0">
        <x:v>4.659699</x:v>
      </x:c>
      <x:c t="n" s="0">
        <x:v>7.43086</x:v>
      </x:c>
      <x:c t="n" s="0">
        <x:v>4.530165</x:v>
      </x:c>
      <x:c t="n" s="0">
        <x:v>11.74352</x:v>
      </x:c>
      <x:c t="n" s="0">
        <x:v>3.292821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43948.5996990741</x:v>
      </x:c>
      <x:c t="n" s="7">
        <x:v>43948.5996990741</x:v>
      </x:c>
      <x:c t="n" s="0">
        <x:v>32.36324</x:v>
      </x:c>
      <x:c t="n" s="0">
        <x:v>54.20069</x:v>
      </x:c>
      <x:c t="n" s="0">
        <x:v>58.41991</x:v>
      </x:c>
      <x:c t="n" s="0">
        <x:v>65.2171</x:v>
      </x:c>
      <x:c t="n" s="0">
        <x:v>-30.06697</x:v>
      </x:c>
      <x:c t="n" s="0">
        <x:v>-20.42954</x:v>
      </x:c>
      <x:c t="n" s="0">
        <x:v>-21.91719</x:v>
      </x:c>
      <x:c t="n" s="0">
        <x:v>-19.48244</x:v>
      </x:c>
      <x:c t="n" s="0">
        <x:v>-11.7537</x:v>
      </x:c>
      <x:c t="n" s="0">
        <x:v>-3.79208</x:v>
      </x:c>
      <x:c t="n" s="0">
        <x:v>-1.115383</x:v>
      </x:c>
      <x:c t="n" s="0">
        <x:v>4.459941</x:v>
      </x:c>
      <x:c t="n" s="0">
        <x:v>6.427494</x:v>
      </x:c>
      <x:c t="n" s="0">
        <x:v>14.98971</x:v>
      </x:c>
      <x:c t="n" s="0">
        <x:v>19.09453</x:v>
      </x:c>
      <x:c t="n" s="0">
        <x:v>11.83286</x:v>
      </x:c>
      <x:c t="n" s="0">
        <x:v>24.62841</x:v>
      </x:c>
      <x:c t="n" s="0">
        <x:v>13.63743</x:v>
      </x:c>
      <x:c t="n" s="0">
        <x:v>13.72969</x:v>
      </x:c>
      <x:c t="n" s="0">
        <x:v>14.08533</x:v>
      </x:c>
      <x:c t="n" s="0">
        <x:v>16.54054</x:v>
      </x:c>
      <x:c t="n" s="0">
        <x:v>18.8676</x:v>
      </x:c>
      <x:c t="n" s="0">
        <x:v>21.91665</x:v>
      </x:c>
      <x:c t="n" s="0">
        <x:v>20.72721</x:v>
      </x:c>
      <x:c t="n" s="0">
        <x:v>21.89058</x:v>
      </x:c>
      <x:c t="n" s="0">
        <x:v>22.82177</x:v>
      </x:c>
      <x:c t="n" s="0">
        <x:v>20.88547</x:v>
      </x:c>
      <x:c t="n" s="0">
        <x:v>20.10549</x:v>
      </x:c>
      <x:c t="n" s="0">
        <x:v>18.89064</x:v>
      </x:c>
      <x:c t="n" s="0">
        <x:v>16.43677</x:v>
      </x:c>
      <x:c t="n" s="0">
        <x:v>14.27109</x:v>
      </x:c>
      <x:c t="n" s="0">
        <x:v>13.1154</x:v>
      </x:c>
      <x:c t="n" s="0">
        <x:v>27.65728</x:v>
      </x:c>
      <x:c t="n" s="0">
        <x:v>26.61918</x:v>
      </x:c>
      <x:c t="n" s="0">
        <x:v>18.07677</x:v>
      </x:c>
      <x:c t="n" s="0">
        <x:v>5.100931</x:v>
      </x:c>
      <x:c t="n" s="0">
        <x:v>8.108665</x:v>
      </x:c>
      <x:c t="n" s="0">
        <x:v>4.649227</x:v>
      </x:c>
      <x:c t="n" s="0">
        <x:v>10.85176</x:v>
      </x:c>
      <x:c t="n" s="0">
        <x:v>4.418904</x:v>
      </x:c>
      <x:c t="n" s="0">
        <x:v>-30.06697</x:v>
      </x:c>
      <x:c t="n" s="0">
        <x:v>-20.25993</x:v>
      </x:c>
      <x:c t="n" s="0">
        <x:v>-21.69724</x:v>
      </x:c>
      <x:c t="n" s="0">
        <x:v>-27.20238</x:v>
      </x:c>
      <x:c t="n" s="0">
        <x:v>-13.25628</x:v>
      </x:c>
      <x:c t="n" s="0">
        <x:v>-2.882929</x:v>
      </x:c>
      <x:c t="n" s="0">
        <x:v>3.191864</x:v>
      </x:c>
      <x:c t="n" s="0">
        <x:v>6.258181</x:v>
      </x:c>
      <x:c t="n" s="0">
        <x:v>8.367945</x:v>
      </x:c>
      <x:c t="n" s="0">
        <x:v>11.01337</x:v>
      </x:c>
      <x:c t="n" s="0">
        <x:v>18.37143</x:v>
      </x:c>
      <x:c t="n" s="0">
        <x:v>10.00148</x:v>
      </x:c>
      <x:c t="n" s="0">
        <x:v>24.12338</x:v>
      </x:c>
      <x:c t="n" s="0">
        <x:v>14.64578</x:v>
      </x:c>
      <x:c t="n" s="0">
        <x:v>3.358526</x:v>
      </x:c>
      <x:c t="n" s="0">
        <x:v>15.13182</x:v>
      </x:c>
      <x:c t="n" s="0">
        <x:v>11.32816</x:v>
      </x:c>
      <x:c t="n" s="0">
        <x:v>10.46344</x:v>
      </x:c>
      <x:c t="n" s="0">
        <x:v>21.98239</x:v>
      </x:c>
      <x:c t="n" s="0">
        <x:v>18.97101</x:v>
      </x:c>
      <x:c t="n" s="0">
        <x:v>21.76891</x:v>
      </x:c>
      <x:c t="n" s="0">
        <x:v>24.4524</x:v>
      </x:c>
      <x:c t="n" s="0">
        <x:v>19.50571</x:v>
      </x:c>
      <x:c t="n" s="0">
        <x:v>21.5362</x:v>
      </x:c>
      <x:c t="n" s="0">
        <x:v>19.03212</x:v>
      </x:c>
      <x:c t="n" s="0">
        <x:v>17.2406</x:v>
      </x:c>
      <x:c t="n" s="0">
        <x:v>13.90827</x:v>
      </x:c>
      <x:c t="n" s="0">
        <x:v>14.98633</x:v>
      </x:c>
      <x:c t="n" s="0">
        <x:v>11.98237</x:v>
      </x:c>
      <x:c t="n" s="0">
        <x:v>8.020624</x:v>
      </x:c>
      <x:c t="n" s="0">
        <x:v>4.993505</x:v>
      </x:c>
      <x:c t="n" s="0">
        <x:v>6.038153</x:v>
      </x:c>
      <x:c t="n" s="0">
        <x:v>8.638803</x:v>
      </x:c>
      <x:c t="n" s="0">
        <x:v>5.096927</x:v>
      </x:c>
      <x:c t="n" s="0">
        <x:v>10.645</x:v>
      </x:c>
      <x:c t="n" s="0">
        <x:v>5.758075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43948.5996990741</x:v>
      </x:c>
      <x:c t="n" s="7">
        <x:v>43948.5996990741</x:v>
      </x:c>
      <x:c t="n" s="0">
        <x:v>31.01175</x:v>
      </x:c>
      <x:c t="n" s="0">
        <x:v>54.20069</x:v>
      </x:c>
      <x:c t="n" s="0">
        <x:v>59.39011</x:v>
      </x:c>
      <x:c t="n" s="0">
        <x:v>64.96886</x:v>
      </x:c>
      <x:c t="n" s="0">
        <x:v>-30.06697</x:v>
      </x:c>
      <x:c t="n" s="0">
        <x:v>-20.48359</x:v>
      </x:c>
      <x:c t="n" s="0">
        <x:v>-21.88466</x:v>
      </x:c>
      <x:c t="n" s="0">
        <x:v>-20.14668</x:v>
      </x:c>
      <x:c t="n" s="0">
        <x:v>-12.18273</x:v>
      </x:c>
      <x:c t="n" s="0">
        <x:v>-3.64691</x:v>
      </x:c>
      <x:c t="n" s="0">
        <x:v>-0.1547026</x:v>
      </x:c>
      <x:c t="n" s="0">
        <x:v>4.773533</x:v>
      </x:c>
      <x:c t="n" s="0">
        <x:v>6.734516</x:v>
      </x:c>
      <x:c t="n" s="0">
        <x:v>14.81377</x:v>
      </x:c>
      <x:c t="n" s="0">
        <x:v>18.67771</x:v>
      </x:c>
      <x:c t="n" s="0">
        <x:v>11.8466</x:v>
      </x:c>
      <x:c t="n" s="0">
        <x:v>24.36984</x:v>
      </x:c>
      <x:c t="n" s="0">
        <x:v>14.70708</x:v>
      </x:c>
      <x:c t="n" s="0">
        <x:v>13.08966</x:v>
      </x:c>
      <x:c t="n" s="0">
        <x:v>13.44082</x:v>
      </x:c>
      <x:c t="n" s="0">
        <x:v>16.19337</x:v>
      </x:c>
      <x:c t="n" s="0">
        <x:v>18.75107</x:v>
      </x:c>
      <x:c t="n" s="0">
        <x:v>21.96585</x:v>
      </x:c>
      <x:c t="n" s="0">
        <x:v>21.33038</x:v>
      </x:c>
      <x:c t="n" s="0">
        <x:v>22.14965</x:v>
      </x:c>
      <x:c t="n" s="0">
        <x:v>23.24193</x:v>
      </x:c>
      <x:c t="n" s="0">
        <x:v>21.26249</x:v>
      </x:c>
      <x:c t="n" s="0">
        <x:v>20.00528</x:v>
      </x:c>
      <x:c t="n" s="0">
        <x:v>18.52946</x:v>
      </x:c>
      <x:c t="n" s="0">
        <x:v>16.68801</x:v>
      </x:c>
      <x:c t="n" s="0">
        <x:v>14.49765</x:v>
      </x:c>
      <x:c t="n" s="0">
        <x:v>12.94231</x:v>
      </x:c>
      <x:c t="n" s="0">
        <x:v>26.98695</x:v>
      </x:c>
      <x:c t="n" s="0">
        <x:v>25.94623</x:v>
      </x:c>
      <x:c t="n" s="0">
        <x:v>17.43183</x:v>
      </x:c>
      <x:c t="n" s="0">
        <x:v>5.069268</x:v>
      </x:c>
      <x:c t="n" s="0">
        <x:v>8.141569</x:v>
      </x:c>
      <x:c t="n" s="0">
        <x:v>4.984307</x:v>
      </x:c>
      <x:c t="n" s="0">
        <x:v>11.44125</x:v>
      </x:c>
      <x:c t="n" s="0">
        <x:v>4.508285</x:v>
      </x:c>
      <x:c t="n" s="0">
        <x:v>-30.06697</x:v>
      </x:c>
      <x:c t="n" s="0">
        <x:v>-20.8132</x:v>
      </x:c>
      <x:c t="n" s="0">
        <x:v>-21.69724</x:v>
      </x:c>
      <x:c t="n" s="0">
        <x:v>-27.20238</x:v>
      </x:c>
      <x:c t="n" s="0">
        <x:v>-16.24352</x:v>
      </x:c>
      <x:c t="n" s="0">
        <x:v>-2.882929</x:v>
      </x:c>
      <x:c t="n" s="0">
        <x:v>3.191864</x:v>
      </x:c>
      <x:c t="n" s="0">
        <x:v>6.258181</x:v>
      </x:c>
      <x:c t="n" s="0">
        <x:v>8.193666</x:v>
      </x:c>
      <x:c t="n" s="0">
        <x:v>13.61114</x:v>
      </x:c>
      <x:c t="n" s="0">
        <x:v>14.81256</x:v>
      </x:c>
      <x:c t="n" s="0">
        <x:v>11.92612</x:v>
      </x:c>
      <x:c t="n" s="0">
        <x:v>21.7544</x:v>
      </x:c>
      <x:c t="n" s="0">
        <x:v>18.28111</x:v>
      </x:c>
      <x:c t="n" s="0">
        <x:v>0.1001129</x:v>
      </x:c>
      <x:c t="n" s="0">
        <x:v>7.465548</x:v>
      </x:c>
      <x:c t="n" s="0">
        <x:v>13.35588</x:v>
      </x:c>
      <x:c t="n" s="0">
        <x:v>19.75056</x:v>
      </x:c>
      <x:c t="n" s="0">
        <x:v>21.37181</x:v>
      </x:c>
      <x:c t="n" s="0">
        <x:v>23.57871</x:v>
      </x:c>
      <x:c t="n" s="0">
        <x:v>24.06334</x:v>
      </x:c>
      <x:c t="n" s="0">
        <x:v>25.24522</x:v>
      </x:c>
      <x:c t="n" s="0">
        <x:v>22.50049</x:v>
      </x:c>
      <x:c t="n" s="0">
        <x:v>18.38404</x:v>
      </x:c>
      <x:c t="n" s="0">
        <x:v>15.21473</x:v>
      </x:c>
      <x:c t="n" s="0">
        <x:v>17.9855</x:v>
      </x:c>
      <x:c t="n" s="0">
        <x:v>15.2151</x:v>
      </x:c>
      <x:c t="n" s="0">
        <x:v>12.02673</x:v>
      </x:c>
      <x:c t="n" s="0">
        <x:v>11.09549</x:v>
      </x:c>
      <x:c t="n" s="0">
        <x:v>9.133667</x:v>
      </x:c>
      <x:c t="n" s="0">
        <x:v>5.60895</x:v>
      </x:c>
      <x:c t="n" s="0">
        <x:v>5.240422</x:v>
      </x:c>
      <x:c t="n" s="0">
        <x:v>7.689283</x:v>
      </x:c>
      <x:c t="n" s="0">
        <x:v>7.097211</x:v>
      </x:c>
      <x:c t="n" s="0">
        <x:v>14.08259</x:v>
      </x:c>
      <x:c t="n" s="0">
        <x:v>4.601609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43948.5996990741</x:v>
      </x:c>
      <x:c t="n" s="7">
        <x:v>43948.5996990741</x:v>
      </x:c>
      <x:c t="n" s="0">
        <x:v>33.59246</x:v>
      </x:c>
      <x:c t="n" s="0">
        <x:v>54.20069</x:v>
      </x:c>
      <x:c t="n" s="0">
        <x:v>65.88863</x:v>
      </x:c>
      <x:c t="n" s="0">
        <x:v>69.29196</x:v>
      </x:c>
      <x:c t="n" s="0">
        <x:v>-30.06697</x:v>
      </x:c>
      <x:c t="n" s="0">
        <x:v>-20.53042</x:v>
      </x:c>
      <x:c t="n" s="0">
        <x:v>-21.85705</x:v>
      </x:c>
      <x:c t="n" s="0">
        <x:v>-20.80742</x:v>
      </x:c>
      <x:c t="n" s="0">
        <x:v>-12.586</x:v>
      </x:c>
      <x:c t="n" s="0">
        <x:v>-3.601856</x:v>
      </x:c>
      <x:c t="n" s="0">
        <x:v>0.525222</x:v>
      </x:c>
      <x:c t="n" s="0">
        <x:v>4.97887</x:v>
      </x:c>
      <x:c t="n" s="0">
        <x:v>6.980563</x:v>
      </x:c>
      <x:c t="n" s="0">
        <x:v>14.65765</x:v>
      </x:c>
      <x:c t="n" s="0">
        <x:v>18.28703</x:v>
      </x:c>
      <x:c t="n" s="0">
        <x:v>11.8583</x:v>
      </x:c>
      <x:c t="n" s="0">
        <x:v>24.07312</x:v>
      </x:c>
      <x:c t="n" s="0">
        <x:v>15.07218</x:v>
      </x:c>
      <x:c t="n" s="0">
        <x:v>12.41663</x:v>
      </x:c>
      <x:c t="n" s="0">
        <x:v>13.68541</x:v>
      </x:c>
      <x:c t="n" s="0">
        <x:v>15.87196</x:v>
      </x:c>
      <x:c t="n" s="0">
        <x:v>19.02386</x:v>
      </x:c>
      <x:c t="n" s="0">
        <x:v>21.53314</x:v>
      </x:c>
      <x:c t="n" s="0">
        <x:v>21.75707</x:v>
      </x:c>
      <x:c t="n" s="0">
        <x:v>22.63437</x:v>
      </x:c>
      <x:c t="n" s="0">
        <x:v>23.60916</x:v>
      </x:c>
      <x:c t="n" s="0">
        <x:v>21.25609</x:v>
      </x:c>
      <x:c t="n" s="0">
        <x:v>19.92803</x:v>
      </x:c>
      <x:c t="n" s="0">
        <x:v>18.61065</x:v>
      </x:c>
      <x:c t="n" s="0">
        <x:v>16.62305</x:v>
      </x:c>
      <x:c t="n" s="0">
        <x:v>14.1178</x:v>
      </x:c>
      <x:c t="n" s="0">
        <x:v>12.93011</x:v>
      </x:c>
      <x:c t="n" s="0">
        <x:v>26.31994</x:v>
      </x:c>
      <x:c t="n" s="0">
        <x:v>25.27373</x:v>
      </x:c>
      <x:c t="n" s="0">
        <x:v>16.78654</x:v>
      </x:c>
      <x:c t="n" s="0">
        <x:v>5.20534</x:v>
      </x:c>
      <x:c t="n" s="0">
        <x:v>8.019439</x:v>
      </x:c>
      <x:c t="n" s="0">
        <x:v>5.296368</x:v>
      </x:c>
      <x:c t="n" s="0">
        <x:v>11.15423</x:v>
      </x:c>
      <x:c t="n" s="0">
        <x:v>4.348247</x:v>
      </x:c>
      <x:c t="n" s="0">
        <x:v>-30.06697</x:v>
      </x:c>
      <x:c t="n" s="0">
        <x:v>-20.8132</x:v>
      </x:c>
      <x:c t="n" s="0">
        <x:v>-21.69724</x:v>
      </x:c>
      <x:c t="n" s="0">
        <x:v>-27.20238</x:v>
      </x:c>
      <x:c t="n" s="0">
        <x:v>-16.24352</x:v>
      </x:c>
      <x:c t="n" s="0">
        <x:v>-3.645294</x:v>
      </x:c>
      <x:c t="n" s="0">
        <x:v>3.191864</x:v>
      </x:c>
      <x:c t="n" s="0">
        <x:v>5.869533</x:v>
      </x:c>
      <x:c t="n" s="0">
        <x:v>8.193666</x:v>
      </x:c>
      <x:c t="n" s="0">
        <x:v>13.61114</x:v>
      </x:c>
      <x:c t="n" s="0">
        <x:v>14.81256</x:v>
      </x:c>
      <x:c t="n" s="0">
        <x:v>11.92612</x:v>
      </x:c>
      <x:c t="n" s="0">
        <x:v>21.7544</x:v>
      </x:c>
      <x:c t="n" s="0">
        <x:v>15.51022</x:v>
      </x:c>
      <x:c t="n" s="0">
        <x:v>8.42812</x:v>
      </x:c>
      <x:c t="n" s="0">
        <x:v>15.40727</x:v>
      </x:c>
      <x:c t="n" s="0">
        <x:v>13.20203</x:v>
      </x:c>
      <x:c t="n" s="0">
        <x:v>18.69709</x:v>
      </x:c>
      <x:c t="n" s="0">
        <x:v>16.01875</x:v>
      </x:c>
      <x:c t="n" s="0">
        <x:v>22.84132</x:v>
      </x:c>
      <x:c t="n" s="0">
        <x:v>24.26973</x:v>
      </x:c>
      <x:c t="n" s="0">
        <x:v>24.4652</x:v>
      </x:c>
      <x:c t="n" s="0">
        <x:v>21.06101</x:v>
      </x:c>
      <x:c t="n" s="0">
        <x:v>20.19773</x:v>
      </x:c>
      <x:c t="n" s="0">
        <x:v>19.41379</x:v>
      </x:c>
      <x:c t="n" s="0">
        <x:v>15.6498</x:v>
      </x:c>
      <x:c t="n" s="0">
        <x:v>14.24209</x:v>
      </x:c>
      <x:c t="n" s="0">
        <x:v>12.72547</x:v>
      </x:c>
      <x:c t="n" s="0">
        <x:v>11.50553</x:v>
      </x:c>
      <x:c t="n" s="0">
        <x:v>7.67889</x:v>
      </x:c>
      <x:c t="n" s="0">
        <x:v>4.637217</x:v>
      </x:c>
      <x:c t="n" s="0">
        <x:v>5.714101</x:v>
      </x:c>
      <x:c t="n" s="0">
        <x:v>7.793753</x:v>
      </x:c>
      <x:c t="n" s="0">
        <x:v>5.871906</x:v>
      </x:c>
      <x:c t="n" s="0">
        <x:v>7.816091</x:v>
      </x:c>
      <x:c t="n" s="0">
        <x:v>3.649148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43948.5996990741</x:v>
      </x:c>
      <x:c t="n" s="7">
        <x:v>43948.5996990741</x:v>
      </x:c>
      <x:c t="n" s="0">
        <x:v>33.15664</x:v>
      </x:c>
      <x:c t="n" s="0">
        <x:v>54.20069</x:v>
      </x:c>
      <x:c t="n" s="0">
        <x:v>68.58904</x:v>
      </x:c>
      <x:c t="n" s="0">
        <x:v>72.44162</x:v>
      </x:c>
      <x:c t="n" s="0">
        <x:v>-30.06697</x:v>
      </x:c>
      <x:c t="n" s="0">
        <x:v>-20.57073</x:v>
      </x:c>
      <x:c t="n" s="0">
        <x:v>-21.83364</x:v>
      </x:c>
      <x:c t="n" s="0">
        <x:v>-21.46415</x:v>
      </x:c>
      <x:c t="n" s="0">
        <x:v>-12.96278</x:v>
      </x:c>
      <x:c t="n" s="0">
        <x:v>-3.681154</x:v>
      </x:c>
      <x:c t="n" s="0">
        <x:v>1.031973</x:v>
      </x:c>
      <x:c t="n" s="0">
        <x:v>5.078315</x:v>
      </x:c>
      <x:c t="n" s="0">
        <x:v>6.995733</x:v>
      </x:c>
      <x:c t="n" s="0">
        <x:v>14.51973</x:v>
      </x:c>
      <x:c t="n" s="0">
        <x:v>17.92309</x:v>
      </x:c>
      <x:c t="n" s="0">
        <x:v>11.79112</x:v>
      </x:c>
      <x:c t="n" s="0">
        <x:v>24.03039</x:v>
      </x:c>
      <x:c t="n" s="0">
        <x:v>14.75235</x:v>
      </x:c>
      <x:c t="n" s="0">
        <x:v>12.74536</x:v>
      </x:c>
      <x:c t="n" s="0">
        <x:v>13.97281</x:v>
      </x:c>
      <x:c t="n" s="0">
        <x:v>15.38937</x:v>
      </x:c>
      <x:c t="n" s="0">
        <x:v>18.48595</x:v>
      </x:c>
      <x:c t="n" s="0">
        <x:v>21.34458</x:v>
      </x:c>
      <x:c t="n" s="0">
        <x:v>21.71088</x:v>
      </x:c>
      <x:c t="n" s="0">
        <x:v>22.26258</x:v>
      </x:c>
      <x:c t="n" s="0">
        <x:v>23.13106</x:v>
      </x:c>
      <x:c t="n" s="0">
        <x:v>20.86399</x:v>
      </x:c>
      <x:c t="n" s="0">
        <x:v>19.52034</x:v>
      </x:c>
      <x:c t="n" s="0">
        <x:v>18.69877</x:v>
      </x:c>
      <x:c t="n" s="0">
        <x:v>16.53232</x:v>
      </x:c>
      <x:c t="n" s="0">
        <x:v>14.87155</x:v>
      </x:c>
      <x:c t="n" s="0">
        <x:v>12.98831</x:v>
      </x:c>
      <x:c t="n" s="0">
        <x:v>25.65742</x:v>
      </x:c>
      <x:c t="n" s="0">
        <x:v>24.61185</x:v>
      </x:c>
      <x:c t="n" s="0">
        <x:v>16.14475</x:v>
      </x:c>
      <x:c t="n" s="0">
        <x:v>5.061182</x:v>
      </x:c>
      <x:c t="n" s="0">
        <x:v>8.024998</x:v>
      </x:c>
      <x:c t="n" s="0">
        <x:v>5.332153</x:v>
      </x:c>
      <x:c t="n" s="0">
        <x:v>10.96977</x:v>
      </x:c>
      <x:c t="n" s="0">
        <x:v>4.268637</x:v>
      </x:c>
      <x:c t="n" s="0">
        <x:v>-30.06697</x:v>
      </x:c>
      <x:c t="n" s="0">
        <x:v>-20.8132</x:v>
      </x:c>
      <x:c t="n" s="0">
        <x:v>-21.69724</x:v>
      </x:c>
      <x:c t="n" s="0">
        <x:v>-27.20238</x:v>
      </x:c>
      <x:c t="n" s="0">
        <x:v>-16.24352</x:v>
      </x:c>
      <x:c t="n" s="0">
        <x:v>-4.176522</x:v>
      </x:c>
      <x:c t="n" s="0">
        <x:v>3.061328</x:v>
      </x:c>
      <x:c t="n" s="0">
        <x:v>5.618473</x:v>
      </x:c>
      <x:c t="n" s="0">
        <x:v>6.602273</x:v>
      </x:c>
      <x:c t="n" s="0">
        <x:v>13.15194</x:v>
      </x:c>
      <x:c t="n" s="0">
        <x:v>15.63857</x:v>
      </x:c>
      <x:c t="n" s="0">
        <x:v>10.82149</x:v>
      </x:c>
      <x:c t="n" s="0">
        <x:v>24.62956</x:v>
      </x:c>
      <x:c t="n" s="0">
        <x:v>12.17878</x:v>
      </x:c>
      <x:c t="n" s="0">
        <x:v>14.28809</x:v>
      </x:c>
      <x:c t="n" s="0">
        <x:v>15.33835</x:v>
      </x:c>
      <x:c t="n" s="0">
        <x:v>8.644601</x:v>
      </x:c>
      <x:c t="n" s="0">
        <x:v>13.84058</x:v>
      </x:c>
      <x:c t="n" s="0">
        <x:v>21.9938</x:v>
      </x:c>
      <x:c t="n" s="0">
        <x:v>22.20234</x:v>
      </x:c>
      <x:c t="n" s="0">
        <x:v>19.50638</x:v>
      </x:c>
      <x:c t="n" s="0">
        <x:v>21.82858</x:v>
      </x:c>
      <x:c t="n" s="0">
        <x:v>18.73736</x:v>
      </x:c>
      <x:c t="n" s="0">
        <x:v>19.79731</x:v>
      </x:c>
      <x:c t="n" s="0">
        <x:v>19.06391</x:v>
      </x:c>
      <x:c t="n" s="0">
        <x:v>16.30849</x:v>
      </x:c>
      <x:c t="n" s="0">
        <x:v>16.22767</x:v>
      </x:c>
      <x:c t="n" s="0">
        <x:v>13.51342</x:v>
      </x:c>
      <x:c t="n" s="0">
        <x:v>10.27305</x:v>
      </x:c>
      <x:c t="n" s="0">
        <x:v>10.65185</x:v>
      </x:c>
      <x:c t="n" s="0">
        <x:v>4.487606</x:v>
      </x:c>
      <x:c t="n" s="0">
        <x:v>4.240356</x:v>
      </x:c>
      <x:c t="n" s="0">
        <x:v>8.068184</x:v>
      </x:c>
      <x:c t="n" s="0">
        <x:v>5.975594</x:v>
      </x:c>
      <x:c t="n" s="0">
        <x:v>10.47392</x:v>
      </x:c>
      <x:c t="n" s="0">
        <x:v>3.532503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43948.5996990741</x:v>
      </x:c>
      <x:c t="n" s="7">
        <x:v>43948.5996990741</x:v>
      </x:c>
      <x:c t="n" s="0">
        <x:v>33.10325</x:v>
      </x:c>
      <x:c t="n" s="0">
        <x:v>54.20069</x:v>
      </x:c>
      <x:c t="n" s="0">
        <x:v>66.79677</x:v>
      </x:c>
      <x:c t="n" s="0">
        <x:v>70.51768</x:v>
      </x:c>
      <x:c t="n" s="0">
        <x:v>-30.06697</x:v>
      </x:c>
      <x:c t="n" s="0">
        <x:v>-20.60551</x:v>
      </x:c>
      <x:c t="n" s="0">
        <x:v>-21.81366</x:v>
      </x:c>
      <x:c t="n" s="0">
        <x:v>-22.11622</x:v>
      </x:c>
      <x:c t="n" s="0">
        <x:v>-13.31266</x:v>
      </x:c>
      <x:c t="n" s="0">
        <x:v>-3.750041</x:v>
      </x:c>
      <x:c t="n" s="0">
        <x:v>1.218248</x:v>
      </x:c>
      <x:c t="n" s="0">
        <x:v>5.161476</x:v>
      </x:c>
      <x:c t="n" s="0">
        <x:v>6.903233</x:v>
      </x:c>
      <x:c t="n" s="0">
        <x:v>14.00614</x:v>
      </x:c>
      <x:c t="n" s="0">
        <x:v>18.05544</x:v>
      </x:c>
      <x:c t="n" s="0">
        <x:v>11.50839</x:v>
      </x:c>
      <x:c t="n" s="0">
        <x:v>24.32535</x:v>
      </x:c>
      <x:c t="n" s="0">
        <x:v>14.44221</x:v>
      </x:c>
      <x:c t="n" s="0">
        <x:v>12.60404</x:v>
      </x:c>
      <x:c t="n" s="0">
        <x:v>14.5239</x:v>
      </x:c>
      <x:c t="n" s="0">
        <x:v>14.73367</x:v>
      </x:c>
      <x:c t="n" s="0">
        <x:v>18.17332</x:v>
      </x:c>
      <x:c t="n" s="0">
        <x:v>21.82539</x:v>
      </x:c>
      <x:c t="n" s="0">
        <x:v>21.68884</x:v>
      </x:c>
      <x:c t="n" s="0">
        <x:v>22.17993</x:v>
      </x:c>
      <x:c t="n" s="0">
        <x:v>23.29553</x:v>
      </x:c>
      <x:c t="n" s="0">
        <x:v>21.22221</x:v>
      </x:c>
      <x:c t="n" s="0">
        <x:v>20.13467</x:v>
      </x:c>
      <x:c t="n" s="0">
        <x:v>18.6039</x:v>
      </x:c>
      <x:c t="n" s="0">
        <x:v>16.16856</x:v>
      </x:c>
      <x:c t="n" s="0">
        <x:v>14.93271</x:v>
      </x:c>
      <x:c t="n" s="0">
        <x:v>12.99421</x:v>
      </x:c>
      <x:c t="n" s="0">
        <x:v>25.00524</x:v>
      </x:c>
      <x:c t="n" s="0">
        <x:v>23.94756</x:v>
      </x:c>
      <x:c t="n" s="0">
        <x:v>15.51621</x:v>
      </x:c>
      <x:c t="n" s="0">
        <x:v>5.001073</x:v>
      </x:c>
      <x:c t="n" s="0">
        <x:v>7.977663</x:v>
      </x:c>
      <x:c t="n" s="0">
        <x:v>5.503703</x:v>
      </x:c>
      <x:c t="n" s="0">
        <x:v>10.99643</x:v>
      </x:c>
      <x:c t="n" s="0">
        <x:v>4.103585</x:v>
      </x:c>
      <x:c t="n" s="0">
        <x:v>-30.06697</x:v>
      </x:c>
      <x:c t="n" s="0">
        <x:v>-21.35093</x:v>
      </x:c>
      <x:c t="n" s="0">
        <x:v>-21.66717</x:v>
      </x:c>
      <x:c t="n" s="0">
        <x:v>-27.20238</x:v>
      </x:c>
      <x:c t="n" s="0">
        <x:v>-16.24352</x:v>
      </x:c>
      <x:c t="n" s="0">
        <x:v>-4.176522</x:v>
      </x:c>
      <x:c t="n" s="0">
        <x:v>2.017807</x:v>
      </x:c>
      <x:c t="n" s="0">
        <x:v>5.637026</x:v>
      </x:c>
      <x:c t="n" s="0">
        <x:v>6.318624</x:v>
      </x:c>
      <x:c t="n" s="0">
        <x:v>6.562474</x:v>
      </x:c>
      <x:c t="n" s="0">
        <x:v>19.08722</x:v>
      </x:c>
      <x:c t="n" s="0">
        <x:v>9.336388</x:v>
      </x:c>
      <x:c t="n" s="0">
        <x:v>25.73721</x:v>
      </x:c>
      <x:c t="n" s="0">
        <x:v>11.90262</x:v>
      </x:c>
      <x:c t="n" s="0">
        <x:v>9.686991</x:v>
      </x:c>
      <x:c t="n" s="0">
        <x:v>17.25153</x:v>
      </x:c>
      <x:c t="n" s="0">
        <x:v>-8.092777</x:v>
      </x:c>
      <x:c t="n" s="0">
        <x:v>15.08473</x:v>
      </x:c>
      <x:c t="n" s="0">
        <x:v>22.9568</x:v>
      </x:c>
      <x:c t="n" s="0">
        <x:v>21.43882</x:v>
      </x:c>
      <x:c t="n" s="0">
        <x:v>20.05393</x:v>
      </x:c>
      <x:c t="n" s="0">
        <x:v>23.38647</x:v>
      </x:c>
      <x:c t="n" s="0">
        <x:v>22.52744</x:v>
      </x:c>
      <x:c t="n" s="0">
        <x:v>21.71784</x:v>
      </x:c>
      <x:c t="n" s="0">
        <x:v>18.52196</x:v>
      </x:c>
      <x:c t="n" s="0">
        <x:v>10.61072</x:v>
      </x:c>
      <x:c t="n" s="0">
        <x:v>15.49718</x:v>
      </x:c>
      <x:c t="n" s="0">
        <x:v>12.76369</x:v>
      </x:c>
      <x:c t="n" s="0">
        <x:v>12.37823</x:v>
      </x:c>
      <x:c t="n" s="0">
        <x:v>8.724129</x:v>
      </x:c>
      <x:c t="n" s="0">
        <x:v>5.178864</x:v>
      </x:c>
      <x:c t="n" s="0">
        <x:v>4.750323</x:v>
      </x:c>
      <x:c t="n" s="0">
        <x:v>8.215332</x:v>
      </x:c>
      <x:c t="n" s="0">
        <x:v>6.134375</x:v>
      </x:c>
      <x:c t="n" s="0">
        <x:v>10.58862</x:v>
      </x:c>
      <x:c t="n" s="0">
        <x:v>3.325511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43948.5996990741</x:v>
      </x:c>
      <x:c t="n" s="7">
        <x:v>43948.5996990741</x:v>
      </x:c>
      <x:c t="n" s="0">
        <x:v>32.8699</x:v>
      </x:c>
      <x:c t="n" s="0">
        <x:v>54.20069</x:v>
      </x:c>
      <x:c t="n" s="0">
        <x:v>60.33749</x:v>
      </x:c>
      <x:c t="n" s="0">
        <x:v>65.88657</x:v>
      </x:c>
      <x:c t="n" s="0">
        <x:v>-30.06697</x:v>
      </x:c>
      <x:c t="n" s="0">
        <x:v>-20.9286</x:v>
      </x:c>
      <x:c t="n" s="0">
        <x:v>-21.77876</x:v>
      </x:c>
      <x:c t="n" s="0">
        <x:v>-22.50414</x:v>
      </x:c>
      <x:c t="n" s="0">
        <x:v>-13.63555</x:v>
      </x:c>
      <x:c t="n" s="0">
        <x:v>-3.80975</x:v>
      </x:c>
      <x:c t="n" s="0">
        <x:v>1.344544</x:v>
      </x:c>
      <x:c t="n" s="0">
        <x:v>5.243112</x:v>
      </x:c>
      <x:c t="n" s="0">
        <x:v>6.822645</x:v>
      </x:c>
      <x:c t="n" s="0">
        <x:v>13.45255</x:v>
      </x:c>
      <x:c t="n" s="0">
        <x:v>18.22221</x:v>
      </x:c>
      <x:c t="n" s="0">
        <x:v>11.25144</x:v>
      </x:c>
      <x:c t="n" s="0">
        <x:v>24.47822</x:v>
      </x:c>
      <x:c t="n" s="0">
        <x:v>14.14849</x:v>
      </x:c>
      <x:c t="n" s="0">
        <x:v>12.1365</x:v>
      </x:c>
      <x:c t="n" s="0">
        <x:v>15.69378</x:v>
      </x:c>
      <x:c t="n" s="0">
        <x:v>14.0552</x:v>
      </x:c>
      <x:c t="n" s="0">
        <x:v>18.17495</x:v>
      </x:c>
      <x:c t="n" s="0">
        <x:v>21.51944</x:v>
      </x:c>
      <x:c t="n" s="0">
        <x:v>21.20249</x:v>
      </x:c>
      <x:c t="n" s="0">
        <x:v>22.4703</x:v>
      </x:c>
      <x:c t="n" s="0">
        <x:v>23.12311</x:v>
      </x:c>
      <x:c t="n" s="0">
        <x:v>20.82806</x:v>
      </x:c>
      <x:c t="n" s="0">
        <x:v>20.0634</x:v>
      </x:c>
      <x:c t="n" s="0">
        <x:v>19.21235</x:v>
      </x:c>
      <x:c t="n" s="0">
        <x:v>16.14149</x:v>
      </x:c>
      <x:c t="n" s="0">
        <x:v>14.8208</x:v>
      </x:c>
      <x:c t="n" s="0">
        <x:v>12.98565</x:v>
      </x:c>
      <x:c t="n" s="0">
        <x:v>24.38215</x:v>
      </x:c>
      <x:c t="n" s="0">
        <x:v>23.28659</x:v>
      </x:c>
      <x:c t="n" s="0">
        <x:v>14.90872</x:v>
      </x:c>
      <x:c t="n" s="0">
        <x:v>5.046966</x:v>
      </x:c>
      <x:c t="n" s="0">
        <x:v>8.077327</x:v>
      </x:c>
      <x:c t="n" s="0">
        <x:v>5.305896</x:v>
      </x:c>
      <x:c t="n" s="0">
        <x:v>10.98753</x:v>
      </x:c>
      <x:c t="n" s="0">
        <x:v>4.124445</x:v>
      </x:c>
      <x:c t="n" s="0">
        <x:v>-30.06697</x:v>
      </x:c>
      <x:c t="n" s="0">
        <x:v>-23.53641</x:v>
      </x:c>
      <x:c t="n" s="0">
        <x:v>-21.57817</x:v>
      </x:c>
      <x:c t="n" s="0">
        <x:v>-25.93555</x:v>
      </x:c>
      <x:c t="n" s="0">
        <x:v>-16.24352</x:v>
      </x:c>
      <x:c t="n" s="0">
        <x:v>-4.176522</x:v>
      </x:c>
      <x:c t="n" s="0">
        <x:v>2.017807</x:v>
      </x:c>
      <x:c t="n" s="0">
        <x:v>5.692216</x:v>
      </x:c>
      <x:c t="n" s="0">
        <x:v>6.318624</x:v>
      </x:c>
      <x:c t="n" s="0">
        <x:v>6.562474</x:v>
      </x:c>
      <x:c t="n" s="0">
        <x:v>19.08722</x:v>
      </x:c>
      <x:c t="n" s="0">
        <x:v>9.336388</x:v>
      </x:c>
      <x:c t="n" s="0">
        <x:v>24.82671</x:v>
      </x:c>
      <x:c t="n" s="0">
        <x:v>11.42446</x:v>
      </x:c>
      <x:c t="n" s="0">
        <x:v>9.600708</x:v>
      </x:c>
      <x:c t="n" s="0">
        <x:v>20.11897</x:v>
      </x:c>
      <x:c t="n" s="0">
        <x:v>9.481492</x:v>
      </x:c>
      <x:c t="n" s="0">
        <x:v>19.77346</x:v>
      </x:c>
      <x:c t="n" s="0">
        <x:v>19.43784</x:v>
      </x:c>
      <x:c t="n" s="0">
        <x:v>17.48681</x:v>
      </x:c>
      <x:c t="n" s="0">
        <x:v>23.77764</x:v>
      </x:c>
      <x:c t="n" s="0">
        <x:v>21.29789</x:v>
      </x:c>
      <x:c t="n" s="0">
        <x:v>16.57504</x:v>
      </x:c>
      <x:c t="n" s="0">
        <x:v>18.70222</x:v>
      </x:c>
      <x:c t="n" s="0">
        <x:v>20.92999</x:v>
      </x:c>
      <x:c t="n" s="0">
        <x:v>16.11243</x:v>
      </x:c>
      <x:c t="n" s="0">
        <x:v>15.04276</x:v>
      </x:c>
      <x:c t="n" s="0">
        <x:v>12.80203</x:v>
      </x:c>
      <x:c t="n" s="0">
        <x:v>15.45052</x:v>
      </x:c>
      <x:c t="n" s="0">
        <x:v>10.80804</x:v>
      </x:c>
      <x:c t="n" s="0">
        <x:v>5.910866</x:v>
      </x:c>
      <x:c t="n" s="0">
        <x:v>5.921287</x:v>
      </x:c>
      <x:c t="n" s="0">
        <x:v>8.807863</x:v>
      </x:c>
      <x:c t="n" s="0">
        <x:v>3.737252</x:v>
      </x:c>
      <x:c t="n" s="0">
        <x:v>11.57378</x:v>
      </x:c>
      <x:c t="n" s="0">
        <x:v>4.181767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43948.5996990741</x:v>
      </x:c>
      <x:c t="n" s="7">
        <x:v>43948.5996990741</x:v>
      </x:c>
      <x:c t="n" s="0">
        <x:v>33.09587</x:v>
      </x:c>
      <x:c t="n" s="0">
        <x:v>54.20069</x:v>
      </x:c>
      <x:c t="n" s="0">
        <x:v>57.01561</x:v>
      </x:c>
      <x:c t="n" s="0">
        <x:v>63.0783</x:v>
      </x:c>
      <x:c t="n" s="0">
        <x:v>-30.06697</x:v>
      </x:c>
      <x:c t="n" s="0">
        <x:v>-21.22493</x:v>
      </x:c>
      <x:c t="n" s="0">
        <x:v>-21.74921</x:v>
      </x:c>
      <x:c t="n" s="0">
        <x:v>-22.86528</x:v>
      </x:c>
      <x:c t="n" s="0">
        <x:v>-13.52001</x:v>
      </x:c>
      <x:c t="n" s="0">
        <x:v>-3.861401</x:v>
      </x:c>
      <x:c t="n" s="0">
        <x:v>1.449569</x:v>
      </x:c>
      <x:c t="n" s="0">
        <x:v>5.311636</x:v>
      </x:c>
      <x:c t="n" s="0">
        <x:v>7.147935</x:v>
      </x:c>
      <x:c t="n" s="0">
        <x:v>12.94134</x:v>
      </x:c>
      <x:c t="n" s="0">
        <x:v>18.35974</x:v>
      </x:c>
      <x:c t="n" s="0">
        <x:v>11.13617</x:v>
      </x:c>
      <x:c t="n" s="0">
        <x:v>24.36961</x:v>
      </x:c>
      <x:c t="n" s="0">
        <x:v>13.60258</x:v>
      </x:c>
      <x:c t="n" s="0">
        <x:v>12.22112</x:v>
      </x:c>
      <x:c t="n" s="0">
        <x:v>16.27048</x:v>
      </x:c>
      <x:c t="n" s="0">
        <x:v>14.86059</x:v>
      </x:c>
      <x:c t="n" s="0">
        <x:v>19.1424</x:v>
      </x:c>
      <x:c t="n" s="0">
        <x:v>21.90162</x:v>
      </x:c>
      <x:c t="n" s="0">
        <x:v>21.53046</x:v>
      </x:c>
      <x:c t="n" s="0">
        <x:v>22.11121</x:v>
      </x:c>
      <x:c t="n" s="0">
        <x:v>23.06533</x:v>
      </x:c>
      <x:c t="n" s="0">
        <x:v>20.36716</x:v>
      </x:c>
      <x:c t="n" s="0">
        <x:v>20.14328</x:v>
      </x:c>
      <x:c t="n" s="0">
        <x:v>18.95244</x:v>
      </x:c>
      <x:c t="n" s="0">
        <x:v>16.24787</x:v>
      </x:c>
      <x:c t="n" s="0">
        <x:v>14.89986</x:v>
      </x:c>
      <x:c t="n" s="0">
        <x:v>12.78708</x:v>
      </x:c>
      <x:c t="n" s="0">
        <x:v>23.96831</x:v>
      </x:c>
      <x:c t="n" s="0">
        <x:v>22.64801</x:v>
      </x:c>
      <x:c t="n" s="0">
        <x:v>14.32231</x:v>
      </x:c>
      <x:c t="n" s="0">
        <x:v>5.237275</x:v>
      </x:c>
      <x:c t="n" s="0">
        <x:v>8.136445</x:v>
      </x:c>
      <x:c t="n" s="0">
        <x:v>5.279518</x:v>
      </x:c>
      <x:c t="n" s="0">
        <x:v>10.98864</x:v>
      </x:c>
      <x:c t="n" s="0">
        <x:v>4.192364</x:v>
      </x:c>
      <x:c t="n" s="0">
        <x:v>-30.06697</x:v>
      </x:c>
      <x:c t="n" s="0">
        <x:v>-23.53641</x:v>
      </x:c>
      <x:c t="n" s="0">
        <x:v>-21.57817</x:v>
      </x:c>
      <x:c t="n" s="0">
        <x:v>-25.93555</x:v>
      </x:c>
      <x:c t="n" s="0">
        <x:v>-11.97231</x:v>
      </x:c>
      <x:c t="n" s="0">
        <x:v>-4.176522</x:v>
      </x:c>
      <x:c t="n" s="0">
        <x:v>2.017807</x:v>
      </x:c>
      <x:c t="n" s="0">
        <x:v>5.692216</x:v>
      </x:c>
      <x:c t="n" s="0">
        <x:v>9.417265</x:v>
      </x:c>
      <x:c t="n" s="0">
        <x:v>8.248632</x:v>
      </x:c>
      <x:c t="n" s="0">
        <x:v>19.08722</x:v>
      </x:c>
      <x:c t="n" s="0">
        <x:v>11.82018</x:v>
      </x:c>
      <x:c t="n" s="0">
        <x:v>23.67327</x:v>
      </x:c>
      <x:c t="n" s="0">
        <x:v>5.550056</x:v>
      </x:c>
      <x:c t="n" s="0">
        <x:v>12.68562</x:v>
      </x:c>
      <x:c t="n" s="0">
        <x:v>16.68354</x:v>
      </x:c>
      <x:c t="n" s="0">
        <x:v>17.62015</x:v>
      </x:c>
      <x:c t="n" s="0">
        <x:v>21.81029</x:v>
      </x:c>
      <x:c t="n" s="0">
        <x:v>24.03232</x:v>
      </x:c>
      <x:c t="n" s="0">
        <x:v>23.21398</x:v>
      </x:c>
      <x:c t="n" s="0">
        <x:v>20.60242</x:v>
      </x:c>
      <x:c t="n" s="0">
        <x:v>21.99626</x:v>
      </x:c>
      <x:c t="n" s="0">
        <x:v>16.20858</x:v>
      </x:c>
      <x:c t="n" s="0">
        <x:v>21.30758</x:v>
      </x:c>
      <x:c t="n" s="0">
        <x:v>20.22777</x:v>
      </x:c>
      <x:c t="n" s="0">
        <x:v>16.94633</x:v>
      </x:c>
      <x:c t="n" s="0">
        <x:v>14.54679</x:v>
      </x:c>
      <x:c t="n" s="0">
        <x:v>12.87399</x:v>
      </x:c>
      <x:c t="n" s="0">
        <x:v>22.12638</x:v>
      </x:c>
      <x:c t="n" s="0">
        <x:v>10.30428</x:v>
      </x:c>
      <x:c t="n" s="0">
        <x:v>6.122572</x:v>
      </x:c>
      <x:c t="n" s="0">
        <x:v>6.213776</x:v>
      </x:c>
      <x:c t="n" s="0">
        <x:v>7.838967</x:v>
      </x:c>
      <x:c t="n" s="0">
        <x:v>5.545173</x:v>
      </x:c>
      <x:c t="n" s="0">
        <x:v>10.5675</x:v>
      </x:c>
      <x:c t="n" s="0">
        <x:v>4.562016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43948.5996990741</x:v>
      </x:c>
      <x:c t="n" s="7">
        <x:v>43948.5996990741</x:v>
      </x:c>
      <x:c t="n" s="0">
        <x:v>33.66943</x:v>
      </x:c>
      <x:c t="n" s="0">
        <x:v>54.20069</x:v>
      </x:c>
      <x:c t="n" s="0">
        <x:v>52.60165</x:v>
      </x:c>
      <x:c t="n" s="0">
        <x:v>61.69528</x:v>
      </x:c>
      <x:c t="n" s="0">
        <x:v>-30.06697</x:v>
      </x:c>
      <x:c t="n" s="0">
        <x:v>-21.49508</x:v>
      </x:c>
      <x:c t="n" s="0">
        <x:v>-21.7241</x:v>
      </x:c>
      <x:c t="n" s="0">
        <x:v>-23.19938</x:v>
      </x:c>
      <x:c t="n" s="0">
        <x:v>-13.08249</x:v>
      </x:c>
      <x:c t="n" s="0">
        <x:v>-3.906006</x:v>
      </x:c>
      <x:c t="n" s="0">
        <x:v>1.537297</x:v>
      </x:c>
      <x:c t="n" s="0">
        <x:v>5.369313</x:v>
      </x:c>
      <x:c t="n" s="0">
        <x:v>7.724728</x:v>
      </x:c>
      <x:c t="n" s="0">
        <x:v>12.62683</x:v>
      </x:c>
      <x:c t="n" s="0">
        <x:v>18.39843</x:v>
      </x:c>
      <x:c t="n" s="0">
        <x:v>11.73916</x:v>
      </x:c>
      <x:c t="n" s="0">
        <x:v>24.27466</x:v>
      </x:c>
      <x:c t="n" s="0">
        <x:v>13.0695</x:v>
      </x:c>
      <x:c t="n" s="0">
        <x:v>12.65765</x:v>
      </x:c>
      <x:c t="n" s="0">
        <x:v>15.83702</x:v>
      </x:c>
      <x:c t="n" s="0">
        <x:v>14.68252</x:v>
      </x:c>
      <x:c t="n" s="0">
        <x:v>18.75727</x:v>
      </x:c>
      <x:c t="n" s="0">
        <x:v>21.65838</x:v>
      </x:c>
      <x:c t="n" s="0">
        <x:v>21.35512</x:v>
      </x:c>
      <x:c t="n" s="0">
        <x:v>22.33255</x:v>
      </x:c>
      <x:c t="n" s="0">
        <x:v>22.8669</x:v>
      </x:c>
      <x:c t="n" s="0">
        <x:v>20.35182</x:v>
      </x:c>
      <x:c t="n" s="0">
        <x:v>20.31556</x:v>
      </x:c>
      <x:c t="n" s="0">
        <x:v>19.43705</x:v>
      </x:c>
      <x:c t="n" s="0">
        <x:v>16.14071</x:v>
      </x:c>
      <x:c t="n" s="0">
        <x:v>14.61334</x:v>
      </x:c>
      <x:c t="n" s="0">
        <x:v>12.84691</x:v>
      </x:c>
      <x:c t="n" s="0">
        <x:v>24.64112</x:v>
      </x:c>
      <x:c t="n" s="0">
        <x:v>21.99527</x:v>
      </x:c>
      <x:c t="n" s="0">
        <x:v>13.72187</x:v>
      </x:c>
      <x:c t="n" s="0">
        <x:v>5.296865</x:v>
      </x:c>
      <x:c t="n" s="0">
        <x:v>8.09803</x:v>
      </x:c>
      <x:c t="n" s="0">
        <x:v>5.312016</x:v>
      </x:c>
      <x:c t="n" s="0">
        <x:v>10.87083</x:v>
      </x:c>
      <x:c t="n" s="0">
        <x:v>4.044453</x:v>
      </x:c>
      <x:c t="n" s="0">
        <x:v>-30.06697</x:v>
      </x:c>
      <x:c t="n" s="0">
        <x:v>-23.53641</x:v>
      </x:c>
      <x:c t="n" s="0">
        <x:v>-21.57817</x:v>
      </x:c>
      <x:c t="n" s="0">
        <x:v>-25.93555</x:v>
      </x:c>
      <x:c t="n" s="0">
        <x:v>-11.14925</x:v>
      </x:c>
      <x:c t="n" s="0">
        <x:v>-4.176522</x:v>
      </x:c>
      <x:c t="n" s="0">
        <x:v>2.017807</x:v>
      </x:c>
      <x:c t="n" s="0">
        <x:v>5.338811</x:v>
      </x:c>
      <x:c t="n" s="0">
        <x:v>10.09921</x:v>
      </x:c>
      <x:c t="n" s="0">
        <x:v>10.11329</x:v>
      </x:c>
      <x:c t="n" s="0">
        <x:v>18.31668</x:v>
      </x:c>
      <x:c t="n" s="0">
        <x:v>14.1904</x:v>
      </x:c>
      <x:c t="n" s="0">
        <x:v>23.68394</x:v>
      </x:c>
      <x:c t="n" s="0">
        <x:v>8.411621</x:v>
      </x:c>
      <x:c t="n" s="0">
        <x:v>15.22124</x:v>
      </x:c>
      <x:c t="n" s="0">
        <x:v>13.94881</x:v>
      </x:c>
      <x:c t="n" s="0">
        <x:v>12.61048</x:v>
      </x:c>
      <x:c t="n" s="0">
        <x:v>14.94119</x:v>
      </x:c>
      <x:c t="n" s="0">
        <x:v>19.76396</x:v>
      </x:c>
      <x:c t="n" s="0">
        <x:v>19.18108</x:v>
      </x:c>
      <x:c t="n" s="0">
        <x:v>24.05652</x:v>
      </x:c>
      <x:c t="n" s="0">
        <x:v>21.7342</x:v>
      </x:c>
      <x:c t="n" s="0">
        <x:v>21.09398</x:v>
      </x:c>
      <x:c t="n" s="0">
        <x:v>19.89952</x:v>
      </x:c>
      <x:c t="n" s="0">
        <x:v>19.43157</x:v>
      </x:c>
      <x:c t="n" s="0">
        <x:v>14.71247</x:v>
      </x:c>
      <x:c t="n" s="0">
        <x:v>13.85594</x:v>
      </x:c>
      <x:c t="n" s="0">
        <x:v>13.36137</x:v>
      </x:c>
      <x:c t="n" s="0">
        <x:v>27.582</x:v>
      </x:c>
      <x:c t="n" s="0">
        <x:v>9.303661</x:v>
      </x:c>
      <x:c t="n" s="0">
        <x:v>5.139032</x:v>
      </x:c>
      <x:c t="n" s="0">
        <x:v>5.087292</x:v>
      </x:c>
      <x:c t="n" s="0">
        <x:v>7.589693</x:v>
      </x:c>
      <x:c t="n" s="0">
        <x:v>5.361959</x:v>
      </x:c>
      <x:c t="n" s="0">
        <x:v>11.17617</x:v>
      </x:c>
      <x:c t="n" s="0">
        <x:v>3.613547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43948.5996990741</x:v>
      </x:c>
      <x:c t="n" s="7">
        <x:v>43948.5996990741</x:v>
      </x:c>
      <x:c t="n" s="0">
        <x:v>34.56163</x:v>
      </x:c>
      <x:c t="n" s="0">
        <x:v>54.20069</x:v>
      </x:c>
      <x:c t="n" s="0">
        <x:v>57.54515</x:v>
      </x:c>
      <x:c t="n" s="0">
        <x:v>64.70557</x:v>
      </x:c>
      <x:c t="n" s="0">
        <x:v>-30.06697</x:v>
      </x:c>
      <x:c t="n" s="0">
        <x:v>-21.73982</x:v>
      </x:c>
      <x:c t="n" s="0">
        <x:v>-21.70272</x:v>
      </x:c>
      <x:c t="n" s="0">
        <x:v>-23.50673</x:v>
      </x:c>
      <x:c t="n" s="0">
        <x:v>-12.74085</x:v>
      </x:c>
      <x:c t="n" s="0">
        <x:v>-4.020412</x:v>
      </x:c>
      <x:c t="n" s="0">
        <x:v>1.551063</x:v>
      </x:c>
      <x:c t="n" s="0">
        <x:v>5.027978</x:v>
      </x:c>
      <x:c t="n" s="0">
        <x:v>8.076309</x:v>
      </x:c>
      <x:c t="n" s="0">
        <x:v>12.33892</x:v>
      </x:c>
      <x:c t="n" s="0">
        <x:v>18.3133</x:v>
      </x:c>
      <x:c t="n" s="0">
        <x:v>12.19518</x:v>
      </x:c>
      <x:c t="n" s="0">
        <x:v>24.20167</x:v>
      </x:c>
      <x:c t="n" s="0">
        <x:v>12.81987</x:v>
      </x:c>
      <x:c t="n" s="0">
        <x:v>13.14448</x:v>
      </x:c>
      <x:c t="n" s="0">
        <x:v>15.88319</x:v>
      </x:c>
      <x:c t="n" s="0">
        <x:v>14.44105</x:v>
      </x:c>
      <x:c t="n" s="0">
        <x:v>18.69627</x:v>
      </x:c>
      <x:c t="n" s="0">
        <x:v>22.36062</x:v>
      </x:c>
      <x:c t="n" s="0">
        <x:v>22.08121</x:v>
      </x:c>
      <x:c t="n" s="0">
        <x:v>22.64493</x:v>
      </x:c>
      <x:c t="n" s="0">
        <x:v>22.4974</x:v>
      </x:c>
      <x:c t="n" s="0">
        <x:v>20.17056</x:v>
      </x:c>
      <x:c t="n" s="0">
        <x:v>20.07629</x:v>
      </x:c>
      <x:c t="n" s="0">
        <x:v>19.21566</x:v>
      </x:c>
      <x:c t="n" s="0">
        <x:v>15.9526</x:v>
      </x:c>
      <x:c t="n" s="0">
        <x:v>14.76714</x:v>
      </x:c>
      <x:c t="n" s="0">
        <x:v>12.85455</x:v>
      </x:c>
      <x:c t="n" s="0">
        <x:v>25.0036</x:v>
      </x:c>
      <x:c t="n" s="0">
        <x:v>21.33507</x:v>
      </x:c>
      <x:c t="n" s="0">
        <x:v>13.1502</x:v>
      </x:c>
      <x:c t="n" s="0">
        <x:v>5.381616</x:v>
      </x:c>
      <x:c t="n" s="0">
        <x:v>8.017157</x:v>
      </x:c>
      <x:c t="n" s="0">
        <x:v>5.364281</x:v>
      </x:c>
      <x:c t="n" s="0">
        <x:v>10.99711</x:v>
      </x:c>
      <x:c t="n" s="0">
        <x:v>4.005508</x:v>
      </x:c>
      <x:c t="n" s="0">
        <x:v>-30.06697</x:v>
      </x:c>
      <x:c t="n" s="0">
        <x:v>-23.53641</x:v>
      </x:c>
      <x:c t="n" s="0">
        <x:v>-21.57817</x:v>
      </x:c>
      <x:c t="n" s="0">
        <x:v>-25.93555</x:v>
      </x:c>
      <x:c t="n" s="0">
        <x:v>-11.14925</x:v>
      </x:c>
      <x:c t="n" s="0">
        <x:v>-6.054871</x:v>
      </x:c>
      <x:c t="n" s="0">
        <x:v>0.831762</x:v>
      </x:c>
      <x:c t="n" s="0">
        <x:v>1.430053</x:v>
      </x:c>
      <x:c t="n" s="0">
        <x:v>8.888371</x:v>
      </x:c>
      <x:c t="n" s="0">
        <x:v>10.11329</x:v>
      </x:c>
      <x:c t="n" s="0">
        <x:v>17.77882</x:v>
      </x:c>
      <x:c t="n" s="0">
        <x:v>14.1904</x:v>
      </x:c>
      <x:c t="n" s="0">
        <x:v>23.75794</x:v>
      </x:c>
      <x:c t="n" s="0">
        <x:v>10.97471</x:v>
      </x:c>
      <x:c t="n" s="0">
        <x:v>13.95339</x:v>
      </x:c>
      <x:c t="n" s="0">
        <x:v>15.06964</x:v>
      </x:c>
      <x:c t="n" s="0">
        <x:v>14.44447</x:v>
      </x:c>
      <x:c t="n" s="0">
        <x:v>18.93196</x:v>
      </x:c>
      <x:c t="n" s="0">
        <x:v>25.22574</x:v>
      </x:c>
      <x:c t="n" s="0">
        <x:v>25.06793</x:v>
      </x:c>
      <x:c t="n" s="0">
        <x:v>25.42386</x:v>
      </x:c>
      <x:c t="n" s="0">
        <x:v>20.43933</x:v>
      </x:c>
      <x:c t="n" s="0">
        <x:v>21.68302</x:v>
      </x:c>
      <x:c t="n" s="0">
        <x:v>18.66139</x:v>
      </x:c>
      <x:c t="n" s="0">
        <x:v>19.36866</x:v>
      </x:c>
      <x:c t="n" s="0">
        <x:v>14.77845</x:v>
      </x:c>
      <x:c t="n" s="0">
        <x:v>14.62028</x:v>
      </x:c>
      <x:c t="n" s="0">
        <x:v>11.93258</x:v>
      </x:c>
      <x:c t="n" s="0">
        <x:v>27.94317</x:v>
      </x:c>
      <x:c t="n" s="0">
        <x:v>6.418188</x:v>
      </x:c>
      <x:c t="n" s="0">
        <x:v>5.79708</x:v>
      </x:c>
      <x:c t="n" s="0">
        <x:v>5.599809</x:v>
      </x:c>
      <x:c t="n" s="0">
        <x:v>7.35641</x:v>
      </x:c>
      <x:c t="n" s="0">
        <x:v>5.152616</x:v>
      </x:c>
      <x:c t="n" s="0">
        <x:v>11.53028</x:v>
      </x:c>
      <x:c t="n" s="0">
        <x:v>3.874362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43948.5996990741</x:v>
      </x:c>
      <x:c t="n" s="7">
        <x:v>43948.5996990741</x:v>
      </x:c>
      <x:c t="n" s="0">
        <x:v>34.75068</x:v>
      </x:c>
      <x:c t="n" s="0">
        <x:v>54.20069</x:v>
      </x:c>
      <x:c t="n" s="0">
        <x:v>54.14887</x:v>
      </x:c>
      <x:c t="n" s="0">
        <x:v>61.11536</x:v>
      </x:c>
      <x:c t="n" s="0">
        <x:v>-30.06697</x:v>
      </x:c>
      <x:c t="n" s="0">
        <x:v>-21.96032</x:v>
      </x:c>
      <x:c t="n" s="0">
        <x:v>-21.68451</x:v>
      </x:c>
      <x:c t="n" s="0">
        <x:v>-23.78755</x:v>
      </x:c>
      <x:c t="n" s="0">
        <x:v>-12.46894</x:v>
      </x:c>
      <x:c t="n" s="0">
        <x:v>-4.66035</x:v>
      </x:c>
      <x:c t="n" s="0">
        <x:v>1.155671</x:v>
      </x:c>
      <x:c t="n" s="0">
        <x:v>4.655341</x:v>
      </x:c>
      <x:c t="n" s="0">
        <x:v>7.787666</x:v>
      </x:c>
      <x:c t="n" s="0">
        <x:v>12.07697</x:v>
      </x:c>
      <x:c t="n" s="0">
        <x:v>18.23927</x:v>
      </x:c>
      <x:c t="n" s="0">
        <x:v>12.41396</x:v>
      </x:c>
      <x:c t="n" s="0">
        <x:v>24.13966</x:v>
      </x:c>
      <x:c t="n" s="0">
        <x:v>12.52628</x:v>
      </x:c>
      <x:c t="n" s="0">
        <x:v>12.55294</x:v>
      </x:c>
      <x:c t="n" s="0">
        <x:v>15.36265</x:v>
      </x:c>
      <x:c t="n" s="0">
        <x:v>14.5814</x:v>
      </x:c>
      <x:c t="n" s="0">
        <x:v>18.99943</x:v>
      </x:c>
      <x:c t="n" s="0">
        <x:v>22.6273</x:v>
      </x:c>
      <x:c t="n" s="0">
        <x:v>21.6421</x:v>
      </x:c>
      <x:c t="n" s="0">
        <x:v>22.96853</x:v>
      </x:c>
      <x:c t="n" s="0">
        <x:v>22.39284</x:v>
      </x:c>
      <x:c t="n" s="0">
        <x:v>20.42852</x:v>
      </x:c>
      <x:c t="n" s="0">
        <x:v>19.85998</x:v>
      </x:c>
      <x:c t="n" s="0">
        <x:v>19.22542</x:v>
      </x:c>
      <x:c t="n" s="0">
        <x:v>16.32159</x:v>
      </x:c>
      <x:c t="n" s="0">
        <x:v>14.43095</x:v>
      </x:c>
      <x:c t="n" s="0">
        <x:v>12.65844</x:v>
      </x:c>
      <x:c t="n" s="0">
        <x:v>26.38597</x:v>
      </x:c>
      <x:c t="n" s="0">
        <x:v>20.68075</x:v>
      </x:c>
      <x:c t="n" s="0">
        <x:v>12.5963</x:v>
      </x:c>
      <x:c t="n" s="0">
        <x:v>5.340112</x:v>
      </x:c>
      <x:c t="n" s="0">
        <x:v>7.772583</x:v>
      </x:c>
      <x:c t="n" s="0">
        <x:v>5.139083</x:v>
      </x:c>
      <x:c t="n" s="0">
        <x:v>10.97511</x:v>
      </x:c>
      <x:c t="n" s="0">
        <x:v>4.046708</x:v>
      </x:c>
      <x:c t="n" s="0">
        <x:v>-30.06697</x:v>
      </x:c>
      <x:c t="n" s="0">
        <x:v>-23.53641</x:v>
      </x:c>
      <x:c t="n" s="0">
        <x:v>-21.57817</x:v>
      </x:c>
      <x:c t="n" s="0">
        <x:v>-25.93555</x:v>
      </x:c>
      <x:c t="n" s="0">
        <x:v>-11.14925</x:v>
      </x:c>
      <x:c t="n" s="0">
        <x:v>-16.13631</x:v>
      </x:c>
      <x:c t="n" s="0">
        <x:v>-2.386511</x:v>
      </x:c>
      <x:c t="n" s="0">
        <x:v>1.430053</x:v>
      </x:c>
      <x:c t="n" s="0">
        <x:v>5.554331</x:v>
      </x:c>
      <x:c t="n" s="0">
        <x:v>11.18192</x:v>
      </x:c>
      <x:c t="n" s="0">
        <x:v>17.77882</x:v>
      </x:c>
      <x:c t="n" s="0">
        <x:v>13.05592</x:v>
      </x:c>
      <x:c t="n" s="0">
        <x:v>23.75794</x:v>
      </x:c>
      <x:c t="n" s="0">
        <x:v>9.743486</x:v>
      </x:c>
      <x:c t="n" s="0">
        <x:v>4.205919</x:v>
      </x:c>
      <x:c t="n" s="0">
        <x:v>10.91349</x:v>
      </x:c>
      <x:c t="n" s="0">
        <x:v>14.16058</x:v>
      </x:c>
      <x:c t="n" s="0">
        <x:v>21.87056</x:v>
      </x:c>
      <x:c t="n" s="0">
        <x:v>25.55234</x:v>
      </x:c>
      <x:c t="n" s="0">
        <x:v>17.74567</x:v>
      </x:c>
      <x:c t="n" s="0">
        <x:v>22.87089</x:v>
      </x:c>
      <x:c t="n" s="0">
        <x:v>22.27518</x:v>
      </x:c>
      <x:c t="n" s="0">
        <x:v>17.46195</x:v>
      </x:c>
      <x:c t="n" s="0">
        <x:v>18.94836</x:v>
      </x:c>
      <x:c t="n" s="0">
        <x:v>17.57801</x:v>
      </x:c>
      <x:c t="n" s="0">
        <x:v>20.61982</x:v>
      </x:c>
      <x:c t="n" s="0">
        <x:v>12.10158</x:v>
      </x:c>
      <x:c t="n" s="0">
        <x:v>11.3385</x:v>
      </x:c>
      <x:c t="n" s="0">
        <x:v>30.9436</x:v>
      </x:c>
      <x:c t="n" s="0">
        <x:v>7.22911</x:v>
      </x:c>
      <x:c t="n" s="0">
        <x:v>5.125027</x:v>
      </x:c>
      <x:c t="n" s="0">
        <x:v>4.708832</x:v>
      </x:c>
      <x:c t="n" s="0">
        <x:v>6.25283</x:v>
      </x:c>
      <x:c t="n" s="0">
        <x:v>4.050136</x:v>
      </x:c>
      <x:c t="n" s="0">
        <x:v>11.48414</x:v>
      </x:c>
      <x:c t="n" s="0">
        <x:v>3.822817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43948.5996990741</x:v>
      </x:c>
      <x:c t="n" s="7">
        <x:v>43948.5996990741</x:v>
      </x:c>
      <x:c t="n" s="0">
        <x:v>34.75489</x:v>
      </x:c>
      <x:c t="n" s="0">
        <x:v>54.20069</x:v>
      </x:c>
      <x:c t="n" s="0">
        <x:v>58.40651</x:v>
      </x:c>
      <x:c t="n" s="0">
        <x:v>63.0783</x:v>
      </x:c>
      <x:c t="n" s="0">
        <x:v>-30.06697</x:v>
      </x:c>
      <x:c t="n" s="0">
        <x:v>-22.15797</x:v>
      </x:c>
      <x:c t="n" s="0">
        <x:v>-21.74932</x:v>
      </x:c>
      <x:c t="n" s="0">
        <x:v>-24.19082</x:v>
      </x:c>
      <x:c t="n" s="0">
        <x:v>-12.24949</x:v>
      </x:c>
      <x:c t="n" s="0">
        <x:v>-5.293128</x:v>
      </x:c>
      <x:c t="n" s="0">
        <x:v>0.7869291</x:v>
      </x:c>
      <x:c t="n" s="0">
        <x:v>4.095127</x:v>
      </x:c>
      <x:c t="n" s="0">
        <x:v>7.524995</x:v>
      </x:c>
      <x:c t="n" s="0">
        <x:v>12.29112</x:v>
      </x:c>
      <x:c t="n" s="0">
        <x:v>18.17502</x:v>
      </x:c>
      <x:c t="n" s="0">
        <x:v>12.3832</x:v>
      </x:c>
      <x:c t="n" s="0">
        <x:v>24.27881</x:v>
      </x:c>
      <x:c t="n" s="0">
        <x:v>12.14434</x:v>
      </x:c>
      <x:c t="n" s="0">
        <x:v>12.42937</x:v>
      </x:c>
      <x:c t="n" s="0">
        <x:v>15.14883</x:v>
      </x:c>
      <x:c t="n" s="0">
        <x:v>14.54163</x:v>
      </x:c>
      <x:c t="n" s="0">
        <x:v>19.45608</x:v>
      </x:c>
      <x:c t="n" s="0">
        <x:v>22.80813</x:v>
      </x:c>
      <x:c t="n" s="0">
        <x:v>21.98034</x:v>
      </x:c>
      <x:c t="n" s="0">
        <x:v>22.76186</x:v>
      </x:c>
      <x:c t="n" s="0">
        <x:v>22.33218</x:v>
      </x:c>
      <x:c t="n" s="0">
        <x:v>19.83431</x:v>
      </x:c>
      <x:c t="n" s="0">
        <x:v>20.16706</x:v>
      </x:c>
      <x:c t="n" s="0">
        <x:v>18.96306</x:v>
      </x:c>
      <x:c t="n" s="0">
        <x:v>16.98073</x:v>
      </x:c>
      <x:c t="n" s="0">
        <x:v>14.15131</x:v>
      </x:c>
      <x:c t="n" s="0">
        <x:v>12.48709</x:v>
      </x:c>
      <x:c t="n" s="0">
        <x:v>27.71027</x:v>
      </x:c>
      <x:c t="n" s="0">
        <x:v>20.03896</x:v>
      </x:c>
      <x:c t="n" s="0">
        <x:v>12.03908</x:v>
      </x:c>
      <x:c t="n" s="0">
        <x:v>5.385716</x:v>
      </x:c>
      <x:c t="n" s="0">
        <x:v>7.705709</x:v>
      </x:c>
      <x:c t="n" s="0">
        <x:v>5.121191</x:v>
      </x:c>
      <x:c t="n" s="0">
        <x:v>11.12196</x:v>
      </x:c>
      <x:c t="n" s="0">
        <x:v>4.087184</x:v>
      </x:c>
      <x:c t="n" s="0">
        <x:v>-30.06697</x:v>
      </x:c>
      <x:c t="n" s="0">
        <x:v>-23.53641</x:v>
      </x:c>
      <x:c t="n" s="0">
        <x:v>-22.3721</x:v>
      </x:c>
      <x:c t="n" s="0">
        <x:v>-27.20238</x:v>
      </x:c>
      <x:c t="n" s="0">
        <x:v>-11.14925</x:v>
      </x:c>
      <x:c t="n" s="0">
        <x:v>-16.13631</x:v>
      </x:c>
      <x:c t="n" s="0">
        <x:v>-2.386511</x:v>
      </x:c>
      <x:c t="n" s="0">
        <x:v>-7.478475</x:v>
      </x:c>
      <x:c t="n" s="0">
        <x:v>5.554331</x:v>
      </x:c>
      <x:c t="n" s="0">
        <x:v>13.36826</x:v>
      </x:c>
      <x:c t="n" s="0">
        <x:v>17.77882</x:v>
      </x:c>
      <x:c t="n" s="0">
        <x:v>12.19876</x:v>
      </x:c>
      <x:c t="n" s="0">
        <x:v>25.33757</x:v>
      </x:c>
      <x:c t="n" s="0">
        <x:v>8.792476</x:v>
      </x:c>
      <x:c t="n" s="0">
        <x:v>12.74822</x:v>
      </x:c>
      <x:c t="n" s="0">
        <x:v>14.01606</x:v>
      </x:c>
      <x:c t="n" s="0">
        <x:v>15.44634</x:v>
      </x:c>
      <x:c t="n" s="0">
        <x:v>19.47709</x:v>
      </x:c>
      <x:c t="n" s="0">
        <x:v>22.62856</x:v>
      </x:c>
      <x:c t="n" s="0">
        <x:v>23.26854</x:v>
      </x:c>
      <x:c t="n" s="0">
        <x:v>23.7227</x:v>
      </x:c>
      <x:c t="n" s="0">
        <x:v>20.89136</x:v>
      </x:c>
      <x:c t="n" s="0">
        <x:v>14.87611</x:v>
      </x:c>
      <x:c t="n" s="0">
        <x:v>22.53422</x:v>
      </x:c>
      <x:c t="n" s="0">
        <x:v>17.2023</x:v>
      </x:c>
      <x:c t="n" s="0">
        <x:v>17.30469</x:v>
      </x:c>
      <x:c t="n" s="0">
        <x:v>14.28807</x:v>
      </x:c>
      <x:c t="n" s="0">
        <x:v>10.39646</x:v>
      </x:c>
      <x:c t="n" s="0">
        <x:v>30.78907</x:v>
      </x:c>
      <x:c t="n" s="0">
        <x:v>8.929729</x:v>
      </x:c>
      <x:c t="n" s="0">
        <x:v>5.997463</x:v>
      </x:c>
      <x:c t="n" s="0">
        <x:v>6.259124</x:v>
      </x:c>
      <x:c t="n" s="0">
        <x:v>7.207278</x:v>
      </x:c>
      <x:c t="n" s="0">
        <x:v>5.570729</x:v>
      </x:c>
      <x:c t="n" s="0">
        <x:v>10.10055</x:v>
      </x:c>
      <x:c t="n" s="0">
        <x:v>4.57439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43948.5996990741</x:v>
      </x:c>
      <x:c t="n" s="7">
        <x:v>43948.5996990741</x:v>
      </x:c>
      <x:c t="n" s="0">
        <x:v>33.66487</x:v>
      </x:c>
      <x:c t="n" s="0">
        <x:v>54.20069</x:v>
      </x:c>
      <x:c t="n" s="0">
        <x:v>56.37551</x:v>
      </x:c>
      <x:c t="n" s="0">
        <x:v>64.12566</x:v>
      </x:c>
      <x:c t="n" s="0">
        <x:v>-30.06697</x:v>
      </x:c>
      <x:c t="n" s="0">
        <x:v>-22.33427</x:v>
      </x:c>
      <x:c t="n" s="0">
        <x:v>-21.85118</x:v>
      </x:c>
      <x:c t="n" s="0">
        <x:v>-24.65962</x:v>
      </x:c>
      <x:c t="n" s="0">
        <x:v>-12.07048</x:v>
      </x:c>
      <x:c t="n" s="0">
        <x:v>-5.917728</x:v>
      </x:c>
      <x:c t="n" s="0">
        <x:v>0.4451562</x:v>
      </x:c>
      <x:c t="n" s="0">
        <x:v>3.411468</x:v>
      </x:c>
      <x:c t="n" s="0">
        <x:v>7.287361</x:v>
      </x:c>
      <x:c t="n" s="0">
        <x:v>12.466</x:v>
      </x:c>
      <x:c t="n" s="0">
        <x:v>17.70089</x:v>
      </x:c>
      <x:c t="n" s="0">
        <x:v>12.35676</x:v>
      </x:c>
      <x:c t="n" s="0">
        <x:v>24.4504</x:v>
      </x:c>
      <x:c t="n" s="0">
        <x:v>11.66513</x:v>
      </x:c>
      <x:c t="n" s="0">
        <x:v>12.48951</x:v>
      </x:c>
      <x:c t="n" s="0">
        <x:v>15.25459</x:v>
      </x:c>
      <x:c t="n" s="0">
        <x:v>15.82211</x:v>
      </x:c>
      <x:c t="n" s="0">
        <x:v>18.95984</x:v>
      </x:c>
      <x:c t="n" s="0">
        <x:v>23.12169</x:v>
      </x:c>
      <x:c t="n" s="0">
        <x:v>22.05765</x:v>
      </x:c>
      <x:c t="n" s="0">
        <x:v>23.25679</x:v>
      </x:c>
      <x:c t="n" s="0">
        <x:v>22.34871</x:v>
      </x:c>
      <x:c t="n" s="0">
        <x:v>20.46395</x:v>
      </x:c>
      <x:c t="n" s="0">
        <x:v>20.671</x:v>
      </x:c>
      <x:c t="n" s="0">
        <x:v>18.73337</x:v>
      </x:c>
      <x:c t="n" s="0">
        <x:v>16.90434</x:v>
      </x:c>
      <x:c t="n" s="0">
        <x:v>14.58557</x:v>
      </x:c>
      <x:c t="n" s="0">
        <x:v>12.27555</x:v>
      </x:c>
      <x:c t="n" s="0">
        <x:v>27.65</x:v>
      </x:c>
      <x:c t="n" s="0">
        <x:v>19.40953</x:v>
      </x:c>
      <x:c t="n" s="0">
        <x:v>11.56792</x:v>
      </x:c>
      <x:c t="n" s="0">
        <x:v>5.411317</x:v>
      </x:c>
      <x:c t="n" s="0">
        <x:v>7.569917</x:v>
      </x:c>
      <x:c t="n" s="0">
        <x:v>5.086248</x:v>
      </x:c>
      <x:c t="n" s="0">
        <x:v>11.14404</x:v>
      </x:c>
      <x:c t="n" s="0">
        <x:v>4.209355</x:v>
      </x:c>
      <x:c t="n" s="0">
        <x:v>-30.06697</x:v>
      </x:c>
      <x:c t="n" s="0">
        <x:v>-23.53641</x:v>
      </x:c>
      <x:c t="n" s="0">
        <x:v>-22.49837</x:v>
      </x:c>
      <x:c t="n" s="0">
        <x:v>-27.20238</x:v>
      </x:c>
      <x:c t="n" s="0">
        <x:v>-11.14925</x:v>
      </x:c>
      <x:c t="n" s="0">
        <x:v>-16.13631</x:v>
      </x:c>
      <x:c t="n" s="0">
        <x:v>-2.386511</x:v>
      </x:c>
      <x:c t="n" s="0">
        <x:v>-22.46061</x:v>
      </x:c>
      <x:c t="n" s="0">
        <x:v>4.506895</x:v>
      </x:c>
      <x:c t="n" s="0">
        <x:v>13.36826</x:v>
      </x:c>
      <x:c t="n" s="0">
        <x:v>8.184152</x:v>
      </x:c>
      <x:c t="n" s="0">
        <x:v>12.19876</x:v>
      </x:c>
      <x:c t="n" s="0">
        <x:v>25.33757</x:v>
      </x:c>
      <x:c t="n" s="0">
        <x:v>5.574057</x:v>
      </x:c>
      <x:c t="n" s="0">
        <x:v>12.40931</x:v>
      </x:c>
      <x:c t="n" s="0">
        <x:v>16.04822</x:v>
      </x:c>
      <x:c t="n" s="0">
        <x:v>20.65081</x:v>
      </x:c>
      <x:c t="n" s="0">
        <x:v>15.50858</x:v>
      </x:c>
      <x:c t="n" s="0">
        <x:v>22.57993</x:v>
      </x:c>
      <x:c t="n" s="0">
        <x:v>22.73394</x:v>
      </x:c>
      <x:c t="n" s="0">
        <x:v>24.12901</x:v>
      </x:c>
      <x:c t="n" s="0">
        <x:v>22.5209</x:v>
      </x:c>
      <x:c t="n" s="0">
        <x:v>22.67503</x:v>
      </x:c>
      <x:c t="n" s="0">
        <x:v>21.43746</x:v>
      </x:c>
      <x:c t="n" s="0">
        <x:v>16.61281</x:v>
      </x:c>
      <x:c t="n" s="0">
        <x:v>16.46524</x:v>
      </x:c>
      <x:c t="n" s="0">
        <x:v>16.19948</x:v>
      </x:c>
      <x:c t="n" s="0">
        <x:v>12.37244</x:v>
      </x:c>
      <x:c t="n" s="0">
        <x:v>26.95577</x:v>
      </x:c>
      <x:c t="n" s="0">
        <x:v>9.704391</x:v>
      </x:c>
      <x:c t="n" s="0">
        <x:v>5.911064</x:v>
      </x:c>
      <x:c t="n" s="0">
        <x:v>4.881207</x:v>
      </x:c>
      <x:c t="n" s="0">
        <x:v>8.1503</x:v>
      </x:c>
      <x:c t="n" s="0">
        <x:v>4.579774</x:v>
      </x:c>
      <x:c t="n" s="0">
        <x:v>11.5356</x:v>
      </x:c>
      <x:c t="n" s="0">
        <x:v>4.979506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43948.5996990741</x:v>
      </x:c>
      <x:c t="n" s="7">
        <x:v>43948.5996990741</x:v>
      </x:c>
      <x:c t="n" s="0">
        <x:v>32.57516</x:v>
      </x:c>
      <x:c t="n" s="0">
        <x:v>54.20069</x:v>
      </x:c>
      <x:c t="n" s="0">
        <x:v>61.76572</x:v>
      </x:c>
      <x:c t="n" s="0">
        <x:v>65.67467</x:v>
      </x:c>
      <x:c t="n" s="0">
        <x:v>-30.06697</x:v>
      </x:c>
      <x:c t="n" s="0">
        <x:v>-22.5878</x:v>
      </x:c>
      <x:c t="n" s="0">
        <x:v>-21.94018</x:v>
      </x:c>
      <x:c t="n" s="0">
        <x:v>-25.1046</x:v>
      </x:c>
      <x:c t="n" s="0">
        <x:v>-11.82769</x:v>
      </x:c>
      <x:c t="n" s="0">
        <x:v>-6.533013</x:v>
      </x:c>
      <x:c t="n" s="0">
        <x:v>0.08583871</x:v>
      </x:c>
      <x:c t="n" s="0">
        <x:v>2.728087</x:v>
      </x:c>
      <x:c t="n" s="0">
        <x:v>6.672607</x:v>
      </x:c>
      <x:c t="n" s="0">
        <x:v>12.43179</x:v>
      </x:c>
      <x:c t="n" s="0">
        <x:v>17.09778</x:v>
      </x:c>
      <x:c t="n" s="0">
        <x:v>12.3845</x:v>
      </x:c>
      <x:c t="n" s="0">
        <x:v>24.67722</x:v>
      </x:c>
      <x:c t="n" s="0">
        <x:v>11.13111</x:v>
      </x:c>
      <x:c t="n" s="0">
        <x:v>12.34225</x:v>
      </x:c>
      <x:c t="n" s="0">
        <x:v>15.01501</x:v>
      </x:c>
      <x:c t="n" s="0">
        <x:v>16.42681</x:v>
      </x:c>
      <x:c t="n" s="0">
        <x:v>18.89055</x:v>
      </x:c>
      <x:c t="n" s="0">
        <x:v>22.97494</x:v>
      </x:c>
      <x:c t="n" s="0">
        <x:v>22.57779</x:v>
      </x:c>
      <x:c t="n" s="0">
        <x:v>23.29183</x:v>
      </x:c>
      <x:c t="n" s="0">
        <x:v>22.05688</x:v>
      </x:c>
      <x:c t="n" s="0">
        <x:v>20.48036</x:v>
      </x:c>
      <x:c t="n" s="0">
        <x:v>20.23719</x:v>
      </x:c>
      <x:c t="n" s="0">
        <x:v>18.62751</x:v>
      </x:c>
      <x:c t="n" s="0">
        <x:v>16.93567</x:v>
      </x:c>
      <x:c t="n" s="0">
        <x:v>14.9819</x:v>
      </x:c>
      <x:c t="n" s="0">
        <x:v>12.14564</x:v>
      </x:c>
      <x:c t="n" s="0">
        <x:v>27.20526</x:v>
      </x:c>
      <x:c t="n" s="0">
        <x:v>18.79532</x:v>
      </x:c>
      <x:c t="n" s="0">
        <x:v>11.11855</x:v>
      </x:c>
      <x:c t="n" s="0">
        <x:v>5.495252</x:v>
      </x:c>
      <x:c t="n" s="0">
        <x:v>7.70545</x:v>
      </x:c>
      <x:c t="n" s="0">
        <x:v>5.031764</x:v>
      </x:c>
      <x:c t="n" s="0">
        <x:v>10.92247</x:v>
      </x:c>
      <x:c t="n" s="0">
        <x:v>4.196101</x:v>
      </x:c>
      <x:c t="n" s="0">
        <x:v>-30.06697</x:v>
      </x:c>
      <x:c t="n" s="0">
        <x:v>-25.49703</x:v>
      </x:c>
      <x:c t="n" s="0">
        <x:v>-22.49837</x:v>
      </x:c>
      <x:c t="n" s="0">
        <x:v>-27.20238</x:v>
      </x:c>
      <x:c t="n" s="0">
        <x:v>-10.213</x:v>
      </x:c>
      <x:c t="n" s="0">
        <x:v>-16.13631</x:v>
      </x:c>
      <x:c t="n" s="0">
        <x:v>-3.551345</x:v>
      </x:c>
      <x:c t="n" s="0">
        <x:v>-22.46061</x:v>
      </x:c>
      <x:c t="n" s="0">
        <x:v>-2.898474</x:v>
      </x:c>
      <x:c t="n" s="0">
        <x:v>10.87831</x:v>
      </x:c>
      <x:c t="n" s="0">
        <x:v>8.184152</x:v>
      </x:c>
      <x:c t="n" s="0">
        <x:v>12.82761</x:v>
      </x:c>
      <x:c t="n" s="0">
        <x:v>26.06398</x:v>
      </x:c>
      <x:c t="n" s="0">
        <x:v>7.048388</x:v>
      </x:c>
      <x:c t="n" s="0">
        <x:v>11.36349</x:v>
      </x:c>
      <x:c t="n" s="0">
        <x:v>11.85756</x:v>
      </x:c>
      <x:c t="n" s="0">
        <x:v>17.41777</x:v>
      </x:c>
      <x:c t="n" s="0">
        <x:v>17.89701</x:v>
      </x:c>
      <x:c t="n" s="0">
        <x:v>23.85972</x:v>
      </x:c>
      <x:c t="n" s="0">
        <x:v>24.83625</x:v>
      </x:c>
      <x:c t="n" s="0">
        <x:v>23.45657</x:v>
      </x:c>
      <x:c t="n" s="0">
        <x:v>17.91838</x:v>
      </x:c>
      <x:c t="n" s="0">
        <x:v>20.10943</x:v>
      </x:c>
      <x:c t="n" s="0">
        <x:v>16.28914</x:v>
      </x:c>
      <x:c t="n" s="0">
        <x:v>17.73077</x:v>
      </x:c>
      <x:c t="n" s="0">
        <x:v>16.48674</x:v>
      </x:c>
      <x:c t="n" s="0">
        <x:v>15.80068</x:v>
      </x:c>
      <x:c t="n" s="0">
        <x:v>9.15702</x:v>
      </x:c>
      <x:c t="n" s="0">
        <x:v>22.44707</x:v>
      </x:c>
      <x:c t="n" s="0">
        <x:v>9.101714</x:v>
      </x:c>
      <x:c t="n" s="0">
        <x:v>6.806628</x:v>
      </x:c>
      <x:c t="n" s="0">
        <x:v>6.492879</x:v>
      </x:c>
      <x:c t="n" s="0">
        <x:v>7.087276</x:v>
      </x:c>
      <x:c t="n" s="0">
        <x:v>3.962514</x:v>
      </x:c>
      <x:c t="n" s="0">
        <x:v>8.636589</x:v>
      </x:c>
      <x:c t="n" s="0">
        <x:v>3.813628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43948.5996990741</x:v>
      </x:c>
      <x:c t="n" s="7">
        <x:v>43948.5996990741</x:v>
      </x:c>
      <x:c t="n" s="0">
        <x:v>33.54562</x:v>
      </x:c>
      <x:c t="n" s="0">
        <x:v>54.20069</x:v>
      </x:c>
      <x:c t="n" s="0">
        <x:v>61.52973</x:v>
      </x:c>
      <x:c t="n" s="0">
        <x:v>66.28165</x:v>
      </x:c>
      <x:c t="n" s="0">
        <x:v>-30.06697</x:v>
      </x:c>
      <x:c t="n" s="0">
        <x:v>-23.11423</x:v>
      </x:c>
      <x:c t="n" s="0">
        <x:v>-22.01757</x:v>
      </x:c>
      <x:c t="n" s="0">
        <x:v>-25.52425</x:v>
      </x:c>
      <x:c t="n" s="0">
        <x:v>-11.38704</x:v>
      </x:c>
      <x:c t="n" s="0">
        <x:v>-7.137742</x:v>
      </x:c>
      <x:c t="n" s="0">
        <x:v>-0.3825286</x:v>
      </x:c>
      <x:c t="n" s="0">
        <x:v>2.146388</x:v>
      </x:c>
      <x:c t="n" s="0">
        <x:v>6.068483</x:v>
      </x:c>
      <x:c t="n" s="0">
        <x:v>11.86217</x:v>
      </x:c>
      <x:c t="n" s="0">
        <x:v>16.50678</x:v>
      </x:c>
      <x:c t="n" s="0">
        <x:v>12.54426</x:v>
      </x:c>
      <x:c t="n" s="0">
        <x:v>24.98515</x:v>
      </x:c>
      <x:c t="n" s="0">
        <x:v>11.34003</x:v>
      </x:c>
      <x:c t="n" s="0">
        <x:v>12.00707</x:v>
      </x:c>
      <x:c t="n" s="0">
        <x:v>14.97547</x:v>
      </x:c>
      <x:c t="n" s="0">
        <x:v>15.99828</x:v>
      </x:c>
      <x:c t="n" s="0">
        <x:v>18.5292</x:v>
      </x:c>
      <x:c t="n" s="0">
        <x:v>22.95008</x:v>
      </x:c>
      <x:c t="n" s="0">
        <x:v>22.37451</x:v>
      </x:c>
      <x:c t="n" s="0">
        <x:v>23.38676</x:v>
      </x:c>
      <x:c t="n" s="0">
        <x:v>21.83352</x:v>
      </x:c>
      <x:c t="n" s="0">
        <x:v>20.38264</x:v>
      </x:c>
      <x:c t="n" s="0">
        <x:v>20.31801</x:v>
      </x:c>
      <x:c t="n" s="0">
        <x:v>18.44462</x:v>
      </x:c>
      <x:c t="n" s="0">
        <x:v>16.97378</x:v>
      </x:c>
      <x:c t="n" s="0">
        <x:v>15.1358</x:v>
      </x:c>
      <x:c t="n" s="0">
        <x:v>12.29</x:v>
      </x:c>
      <x:c t="n" s="0">
        <x:v>26.57599</x:v>
      </x:c>
      <x:c t="n" s="0">
        <x:v>18.1984</x:v>
      </x:c>
      <x:c t="n" s="0">
        <x:v>10.61635</x:v>
      </x:c>
      <x:c t="n" s="0">
        <x:v>5.560412</x:v>
      </x:c>
      <x:c t="n" s="0">
        <x:v>7.490938</x:v>
      </x:c>
      <x:c t="n" s="0">
        <x:v>4.852456</x:v>
      </x:c>
      <x:c t="n" s="0">
        <x:v>10.77596</x:v>
      </x:c>
      <x:c t="n" s="0">
        <x:v>4.233533</x:v>
      </x:c>
      <x:c t="n" s="0">
        <x:v>-30.06697</x:v>
      </x:c>
      <x:c t="n" s="0">
        <x:v>-29.16826</x:v>
      </x:c>
      <x:c t="n" s="0">
        <x:v>-22.49837</x:v>
      </x:c>
      <x:c t="n" s="0">
        <x:v>-27.20238</x:v>
      </x:c>
      <x:c t="n" s="0">
        <x:v>-9.443227</x:v>
      </x:c>
      <x:c t="n" s="0">
        <x:v>-16.13631</x:v>
      </x:c>
      <x:c t="n" s="0">
        <x:v>-5.147934</x:v>
      </x:c>
      <x:c t="n" s="0">
        <x:v>-4.208046</x:v>
      </x:c>
      <x:c t="n" s="0">
        <x:v>-2.898474</x:v>
      </x:c>
      <x:c t="n" s="0">
        <x:v>4.41617</x:v>
      </x:c>
      <x:c t="n" s="0">
        <x:v>8.184152</x:v>
      </x:c>
      <x:c t="n" s="0">
        <x:v>13.37681</x:v>
      </x:c>
      <x:c t="n" s="0">
        <x:v>26.44785</x:v>
      </x:c>
      <x:c t="n" s="0">
        <x:v>12.84286</x:v>
      </x:c>
      <x:c t="n" s="0">
        <x:v>8.147367</x:v>
      </x:c>
      <x:c t="n" s="0">
        <x:v>15.43513</x:v>
      </x:c>
      <x:c t="n" s="0">
        <x:v>11.24876</x:v>
      </x:c>
      <x:c t="n" s="0">
        <x:v>15.28118</x:v>
      </x:c>
      <x:c t="n" s="0">
        <x:v>22.31807</x:v>
      </x:c>
      <x:c t="n" s="0">
        <x:v>22.42062</x:v>
      </x:c>
      <x:c t="n" s="0">
        <x:v>23.23703</x:v>
      </x:c>
      <x:c t="n" s="0">
        <x:v>20.5478</x:v>
      </x:c>
      <x:c t="n" s="0">
        <x:v>19.80093</x:v>
      </x:c>
      <x:c t="n" s="0">
        <x:v>20.48481</x:v>
      </x:c>
      <x:c t="n" s="0">
        <x:v>17.10697</x:v>
      </x:c>
      <x:c t="n" s="0">
        <x:v>17.47675</x:v>
      </x:c>
      <x:c t="n" s="0">
        <x:v>16.46188</x:v>
      </x:c>
      <x:c t="n" s="0">
        <x:v>13.17995</x:v>
      </x:c>
      <x:c t="n" s="0">
        <x:v>13.69666</x:v>
      </x:c>
      <x:c t="n" s="0">
        <x:v>8.908957</x:v>
      </x:c>
      <x:c t="n" s="0">
        <x:v>5.705077</x:v>
      </x:c>
      <x:c t="n" s="0">
        <x:v>5.954786</x:v>
      </x:c>
      <x:c t="n" s="0">
        <x:v>6.961977</x:v>
      </x:c>
      <x:c t="n" s="0">
        <x:v>3.513836</x:v>
      </x:c>
      <x:c t="n" s="0">
        <x:v>10.53302</x:v>
      </x:c>
      <x:c t="n" s="0">
        <x:v>4.096049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43948.5996990741</x:v>
      </x:c>
      <x:c t="n" s="7">
        <x:v>43948.5996990741</x:v>
      </x:c>
      <x:c t="n" s="0">
        <x:v>33.08945</x:v>
      </x:c>
      <x:c t="n" s="0">
        <x:v>54.20069</x:v>
      </x:c>
      <x:c t="n" s="0">
        <x:v>60.40374</x:v>
      </x:c>
      <x:c t="n" s="0">
        <x:v>65.45191</x:v>
      </x:c>
      <x:c t="n" s="0">
        <x:v>-30.06697</x:v>
      </x:c>
      <x:c t="n" s="0">
        <x:v>-23.62051</x:v>
      </x:c>
      <x:c t="n" s="0">
        <x:v>-22.08479</x:v>
      </x:c>
      <x:c t="n" s="0">
        <x:v>-25.91774</x:v>
      </x:c>
      <x:c t="n" s="0">
        <x:v>-11.04316</x:v>
      </x:c>
      <x:c t="n" s="0">
        <x:v>-7.218269</x:v>
      </x:c>
      <x:c t="n" s="0">
        <x:v>-0.8268655</x:v>
      </x:c>
      <x:c t="n" s="0">
        <x:v>1.683568</x:v>
      </x:c>
      <x:c t="n" s="0">
        <x:v>5.540216</x:v>
      </x:c>
      <x:c t="n" s="0">
        <x:v>11.30851</x:v>
      </x:c>
      <x:c t="n" s="0">
        <x:v>16.07952</x:v>
      </x:c>
      <x:c t="n" s="0">
        <x:v>12.6762</x:v>
      </x:c>
      <x:c t="n" s="0">
        <x:v>25.26267</x:v>
      </x:c>
      <x:c t="n" s="0">
        <x:v>11.56972</x:v>
      </x:c>
      <x:c t="n" s="0">
        <x:v>11.54009</x:v>
      </x:c>
      <x:c t="n" s="0">
        <x:v>14.90073</x:v>
      </x:c>
      <x:c t="n" s="0">
        <x:v>16.16991</x:v>
      </x:c>
      <x:c t="n" s="0">
        <x:v>18.55302</x:v>
      </x:c>
      <x:c t="n" s="0">
        <x:v>23.083</x:v>
      </x:c>
      <x:c t="n" s="0">
        <x:v>22.50641</x:v>
      </x:c>
      <x:c t="n" s="0">
        <x:v>23.09935</x:v>
      </x:c>
      <x:c t="n" s="0">
        <x:v>22.05139</x:v>
      </x:c>
      <x:c t="n" s="0">
        <x:v>20.55093</x:v>
      </x:c>
      <x:c t="n" s="0">
        <x:v>20.22099</x:v>
      </x:c>
      <x:c t="n" s="0">
        <x:v>18.40757</x:v>
      </x:c>
      <x:c t="n" s="0">
        <x:v>17.20324</x:v>
      </x:c>
      <x:c t="n" s="0">
        <x:v>14.96316</x:v>
      </x:c>
      <x:c t="n" s="0">
        <x:v>12.26649</x:v>
      </x:c>
      <x:c t="n" s="0">
        <x:v>25.92595</x:v>
      </x:c>
      <x:c t="n" s="0">
        <x:v>17.70988</x:v>
      </x:c>
      <x:c t="n" s="0">
        <x:v>10.12056</x:v>
      </x:c>
      <x:c t="n" s="0">
        <x:v>5.658167</x:v>
      </x:c>
      <x:c t="n" s="0">
        <x:v>7.841554</x:v>
      </x:c>
      <x:c t="n" s="0">
        <x:v>4.796444</x:v>
      </x:c>
      <x:c t="n" s="0">
        <x:v>10.56379</x:v>
      </x:c>
      <x:c t="n" s="0">
        <x:v>4.167394</x:v>
      </x:c>
      <x:c t="n" s="0">
        <x:v>-30.06697</x:v>
      </x:c>
      <x:c t="n" s="0">
        <x:v>-29.16826</x:v>
      </x:c>
      <x:c t="n" s="0">
        <x:v>-22.49837</x:v>
      </x:c>
      <x:c t="n" s="0">
        <x:v>-27.20238</x:v>
      </x:c>
      <x:c t="n" s="0">
        <x:v>-9.443227</x:v>
      </x:c>
      <x:c t="n" s="0">
        <x:v>-6.55515</x:v>
      </x:c>
      <x:c t="n" s="0">
        <x:v>-5.147934</x:v>
      </x:c>
      <x:c t="n" s="0">
        <x:v>-2.974925</x:v>
      </x:c>
      <x:c t="n" s="0">
        <x:v>0.0006667714</x:v>
      </x:c>
      <x:c t="n" s="0">
        <x:v>4.41617</x:v>
      </x:c>
      <x:c t="n" s="0">
        <x:v>13.8729</x:v>
      </x:c>
      <x:c t="n" s="0">
        <x:v>13.37681</x:v>
      </x:c>
      <x:c t="n" s="0">
        <x:v>26.73972</x:v>
      </x:c>
      <x:c t="n" s="0">
        <x:v>12.47087</x:v>
      </x:c>
      <x:c t="n" s="0">
        <x:v>6.183408</x:v>
      </x:c>
      <x:c t="n" s="0">
        <x:v>13.68169</x:v>
      </x:c>
      <x:c t="n" s="0">
        <x:v>17.41345</x:v>
      </x:c>
      <x:c t="n" s="0">
        <x:v>20.12249</x:v>
      </x:c>
      <x:c t="n" s="0">
        <x:v>22.35042</x:v>
      </x:c>
      <x:c t="n" s="0">
        <x:v>21.24564</x:v>
      </x:c>
      <x:c t="n" s="0">
        <x:v>20.91162</x:v>
      </x:c>
      <x:c t="n" s="0">
        <x:v>23.39941</x:v>
      </x:c>
      <x:c t="n" s="0">
        <x:v>23.50387</x:v>
      </x:c>
      <x:c t="n" s="0">
        <x:v>19.62026</x:v>
      </x:c>
      <x:c t="n" s="0">
        <x:v>18.473</x:v>
      </x:c>
      <x:c t="n" s="0">
        <x:v>18.36146</x:v>
      </x:c>
      <x:c t="n" s="0">
        <x:v>13.84448</x:v>
      </x:c>
      <x:c t="n" s="0">
        <x:v>12.10146</x:v>
      </x:c>
      <x:c t="n" s="0">
        <x:v>12.00486</x:v>
      </x:c>
      <x:c t="n" s="0">
        <x:v>12.46457</x:v>
      </x:c>
      <x:c t="n" s="0">
        <x:v>5.323088</x:v>
      </x:c>
      <x:c t="n" s="0">
        <x:v>5.653591</x:v>
      </x:c>
      <x:c t="n" s="0">
        <x:v>9.616296</x:v>
      </x:c>
      <x:c t="n" s="0">
        <x:v>4.991583</x:v>
      </x:c>
      <x:c t="n" s="0">
        <x:v>9.321376</x:v>
      </x:c>
      <x:c t="n" s="0">
        <x:v>4.397344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43948.5996990741</x:v>
      </x:c>
      <x:c t="n" s="7">
        <x:v>43948.5996990741</x:v>
      </x:c>
      <x:c t="n" s="0">
        <x:v>32.44454</x:v>
      </x:c>
      <x:c t="n" s="0">
        <x:v>54.20069</x:v>
      </x:c>
      <x:c t="n" s="0">
        <x:v>64.15839</x:v>
      </x:c>
      <x:c t="n" s="0">
        <x:v>67.578</x:v>
      </x:c>
      <x:c t="n" s="0">
        <x:v>-30.06697</x:v>
      </x:c>
      <x:c t="n" s="0">
        <x:v>-24.10526</x:v>
      </x:c>
      <x:c t="n" s="0">
        <x:v>-22.14307</x:v>
      </x:c>
      <x:c t="n" s="0">
        <x:v>-26.28464</x:v>
      </x:c>
      <x:c t="n" s="0">
        <x:v>-10.7696</x:v>
      </x:c>
      <x:c t="n" s="0">
        <x:v>-7.024211</x:v>
      </x:c>
      <x:c t="n" s="0">
        <x:v>-1.246025</x:v>
      </x:c>
      <x:c t="n" s="0">
        <x:v>1.258769</x:v>
      </x:c>
      <x:c t="n" s="0">
        <x:v>5.071185</x:v>
      </x:c>
      <x:c t="n" s="0">
        <x:v>10.81869</x:v>
      </x:c>
      <x:c t="n" s="0">
        <x:v>16.10539</x:v>
      </x:c>
      <x:c t="n" s="0">
        <x:v>12.61023</x:v>
      </x:c>
      <x:c t="n" s="0">
        <x:v>25.56651</x:v>
      </x:c>
      <x:c t="n" s="0">
        <x:v>11.59953</x:v>
      </x:c>
      <x:c t="n" s="0">
        <x:v>10.99825</x:v>
      </x:c>
      <x:c t="n" s="0">
        <x:v>14.58491</x:v>
      </x:c>
      <x:c t="n" s="0">
        <x:v>16.24797</x:v>
      </x:c>
      <x:c t="n" s="0">
        <x:v>18.48999</x:v>
      </x:c>
      <x:c t="n" s="0">
        <x:v>23.01411</x:v>
      </x:c>
      <x:c t="n" s="0">
        <x:v>22.43382</x:v>
      </x:c>
      <x:c t="n" s="0">
        <x:v>23.46008</x:v>
      </x:c>
      <x:c t="n" s="0">
        <x:v>22.39092</x:v>
      </x:c>
      <x:c t="n" s="0">
        <x:v>20.55876</x:v>
      </x:c>
      <x:c t="n" s="0">
        <x:v>20.07849</x:v>
      </x:c>
      <x:c t="n" s="0">
        <x:v>18.18249</x:v>
      </x:c>
      <x:c t="n" s="0">
        <x:v>17.18916</x:v>
      </x:c>
      <x:c t="n" s="0">
        <x:v>15.36636</x:v>
      </x:c>
      <x:c t="n" s="0">
        <x:v>12.03175</x:v>
      </x:c>
      <x:c t="n" s="0">
        <x:v>25.26512</x:v>
      </x:c>
      <x:c t="n" s="0">
        <x:v>17.12049</x:v>
      </x:c>
      <x:c t="n" s="0">
        <x:v>9.797126</x:v>
      </x:c>
      <x:c t="n" s="0">
        <x:v>5.462094</x:v>
      </x:c>
      <x:c t="n" s="0">
        <x:v>7.836883</x:v>
      </x:c>
      <x:c t="n" s="0">
        <x:v>4.899163</x:v>
      </x:c>
      <x:c t="n" s="0">
        <x:v>10.81038</x:v>
      </x:c>
      <x:c t="n" s="0">
        <x:v>4.121545</x:v>
      </x:c>
      <x:c t="n" s="0">
        <x:v>-30.06697</x:v>
      </x:c>
      <x:c t="n" s="0">
        <x:v>-29.16826</x:v>
      </x:c>
      <x:c t="n" s="0">
        <x:v>-22.49837</x:v>
      </x:c>
      <x:c t="n" s="0">
        <x:v>-27.20238</x:v>
      </x:c>
      <x:c t="n" s="0">
        <x:v>-9.443227</x:v>
      </x:c>
      <x:c t="n" s="0">
        <x:v>-6.035428</x:v>
      </x:c>
      <x:c t="n" s="0">
        <x:v>-5.147934</x:v>
      </x:c>
      <x:c t="n" s="0">
        <x:v>-2.329249</x:v>
      </x:c>
      <x:c t="n" s="0">
        <x:v>0.292786</x:v>
      </x:c>
      <x:c t="n" s="0">
        <x:v>7.176511</x:v>
      </x:c>
      <x:c t="n" s="0">
        <x:v>16.25373</x:v>
      </x:c>
      <x:c t="n" s="0">
        <x:v>11.56018</x:v>
      </x:c>
      <x:c t="n" s="0">
        <x:v>27.0132</x:v>
      </x:c>
      <x:c t="n" s="0">
        <x:v>11.76991</x:v>
      </x:c>
      <x:c t="n" s="0">
        <x:v>4.473498</x:v>
      </x:c>
      <x:c t="n" s="0">
        <x:v>11.41632</x:v>
      </x:c>
      <x:c t="n" s="0">
        <x:v>16.14586</x:v>
      </x:c>
      <x:c t="n" s="0">
        <x:v>16.46489</x:v>
      </x:c>
      <x:c t="n" s="0">
        <x:v>23.74461</x:v>
      </x:c>
      <x:c t="n" s="0">
        <x:v>22.54369</x:v>
      </x:c>
      <x:c t="n" s="0">
        <x:v>25.56194</x:v>
      </x:c>
      <x:c t="n" s="0">
        <x:v>23.76452</x:v>
      </x:c>
      <x:c t="n" s="0">
        <x:v>16.12457</x:v>
      </x:c>
      <x:c t="n" s="0">
        <x:v>19.22007</x:v>
      </x:c>
      <x:c t="n" s="0">
        <x:v>18.36431</x:v>
      </x:c>
      <x:c t="n" s="0">
        <x:v>15.98229</x:v>
      </x:c>
      <x:c t="n" s="0">
        <x:v>16.72353</x:v>
      </x:c>
      <x:c t="n" s="0">
        <x:v>10.71749</x:v>
      </x:c>
      <x:c t="n" s="0">
        <x:v>10.90759</x:v>
      </x:c>
      <x:c t="n" s="0">
        <x:v>8.978087</x:v>
      </x:c>
      <x:c t="n" s="0">
        <x:v>6.840914</x:v>
      </x:c>
      <x:c t="n" s="0">
        <x:v>4.532142</x:v>
      </x:c>
      <x:c t="n" s="0">
        <x:v>6.369622</x:v>
      </x:c>
      <x:c t="n" s="0">
        <x:v>6.062742</x:v>
      </x:c>
      <x:c t="n" s="0">
        <x:v>11.79767</x:v>
      </x:c>
      <x:c t="n" s="0">
        <x:v>3.373214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43948.5996990741</x:v>
      </x:c>
      <x:c t="n" s="7">
        <x:v>43948.5996990741</x:v>
      </x:c>
      <x:c t="n" s="0">
        <x:v>33.28593</x:v>
      </x:c>
      <x:c t="n" s="0">
        <x:v>54.20069</x:v>
      </x:c>
      <x:c t="n" s="0">
        <x:v>63.46225</x:v>
      </x:c>
      <x:c t="n" s="0">
        <x:v>67.28836</x:v>
      </x:c>
      <x:c t="n" s="0">
        <x:v>-30.06697</x:v>
      </x:c>
      <x:c t="n" s="0">
        <x:v>-24.63717</x:v>
      </x:c>
      <x:c t="n" s="0">
        <x:v>-22.27853</x:v>
      </x:c>
      <x:c t="n" s="0">
        <x:v>-26.59759</x:v>
      </x:c>
      <x:c t="n" s="0">
        <x:v>-10.54888</x:v>
      </x:c>
      <x:c t="n" s="0">
        <x:v>-6.865078</x:v>
      </x:c>
      <x:c t="n" s="0">
        <x:v>-1.639105</x:v>
      </x:c>
      <x:c t="n" s="0">
        <x:v>0.9558753</x:v>
      </x:c>
      <x:c t="n" s="0">
        <x:v>4.626149</x:v>
      </x:c>
      <x:c t="n" s="0">
        <x:v>10.67116</x:v>
      </x:c>
      <x:c t="n" s="0">
        <x:v>16.12736</x:v>
      </x:c>
      <x:c t="n" s="0">
        <x:v>12.38199</x:v>
      </x:c>
      <x:c t="n" s="0">
        <x:v>25.81015</x:v>
      </x:c>
      <x:c t="n" s="0">
        <x:v>11.60767</x:v>
      </x:c>
      <x:c t="n" s="0">
        <x:v>11.53047</x:v>
      </x:c>
      <x:c t="n" s="0">
        <x:v>14.12948</x:v>
      </x:c>
      <x:c t="n" s="0">
        <x:v>16.05498</x:v>
      </x:c>
      <x:c t="n" s="0">
        <x:v>18.91784</x:v>
      </x:c>
      <x:c t="n" s="0">
        <x:v>23.0403</x:v>
      </x:c>
      <x:c t="n" s="0">
        <x:v>22.4623</x:v>
      </x:c>
      <x:c t="n" s="0">
        <x:v>23.42358</x:v>
      </x:c>
      <x:c t="n" s="0">
        <x:v>22.51238</x:v>
      </x:c>
      <x:c t="n" s="0">
        <x:v>20.427</x:v>
      </x:c>
      <x:c t="n" s="0">
        <x:v>19.93958</x:v>
      </x:c>
      <x:c t="n" s="0">
        <x:v>18.14112</x:v>
      </x:c>
      <x:c t="n" s="0">
        <x:v>17.06261</x:v>
      </x:c>
      <x:c t="n" s="0">
        <x:v>15.26162</x:v>
      </x:c>
      <x:c t="n" s="0">
        <x:v>12.0563</x:v>
      </x:c>
      <x:c t="n" s="0">
        <x:v>24.60238</x:v>
      </x:c>
      <x:c t="n" s="0">
        <x:v>16.54834</x:v>
      </x:c>
      <x:c t="n" s="0">
        <x:v>9.370284</x:v>
      </x:c>
      <x:c t="n" s="0">
        <x:v>5.393284</x:v>
      </x:c>
      <x:c t="n" s="0">
        <x:v>7.644221</x:v>
      </x:c>
      <x:c t="n" s="0">
        <x:v>4.966358</x:v>
      </x:c>
      <x:c t="n" s="0">
        <x:v>10.93841</x:v>
      </x:c>
      <x:c t="n" s="0">
        <x:v>4.092216</x:v>
      </x:c>
      <x:c t="n" s="0">
        <x:v>-30.06697</x:v>
      </x:c>
      <x:c t="n" s="0">
        <x:v>-29.16826</x:v>
      </x:c>
      <x:c t="n" s="0">
        <x:v>-23.61213</x:v>
      </x:c>
      <x:c t="n" s="0">
        <x:v>-27.20238</x:v>
      </x:c>
      <x:c t="n" s="0">
        <x:v>-9.443227</x:v>
      </x:c>
      <x:c t="n" s="0">
        <x:v>-6.035428</x:v>
      </x:c>
      <x:c t="n" s="0">
        <x:v>-5.147934</x:v>
      </x:c>
      <x:c t="n" s="0">
        <x:v>-1.429324</x:v>
      </x:c>
      <x:c t="n" s="0">
        <x:v>0.292786</x:v>
      </x:c>
      <x:c t="n" s="0">
        <x:v>9.690372</x:v>
      </x:c>
      <x:c t="n" s="0">
        <x:v>16.25373</x:v>
      </x:c>
      <x:c t="n" s="0">
        <x:v>10.73459</x:v>
      </x:c>
      <x:c t="n" s="0">
        <x:v>26.60072</x:v>
      </x:c>
      <x:c t="n" s="0">
        <x:v>11.58598</x:v>
      </x:c>
      <x:c t="n" s="0">
        <x:v>14.81383</x:v>
      </x:c>
      <x:c t="n" s="0">
        <x:v>9.581032</x:v>
      </x:c>
      <x:c t="n" s="0">
        <x:v>14.86637</x:v>
      </x:c>
      <x:c t="n" s="0">
        <x:v>21.36636</x:v>
      </x:c>
      <x:c t="n" s="0">
        <x:v>23.65167</x:v>
      </x:c>
      <x:c t="n" s="0">
        <x:v>22.05754</x:v>
      </x:c>
      <x:c t="n" s="0">
        <x:v>24.45087</x:v>
      </x:c>
      <x:c t="n" s="0">
        <x:v>23.09009</x:v>
      </x:c>
      <x:c t="n" s="0">
        <x:v>20.13693</x:v>
      </x:c>
      <x:c t="n" s="0">
        <x:v>18.99594</x:v>
      </x:c>
      <x:c t="n" s="0">
        <x:v>15.72187</x:v>
      </x:c>
      <x:c t="n" s="0">
        <x:v>16.93779</x:v>
      </x:c>
      <x:c t="n" s="0">
        <x:v>16.53804</x:v>
      </x:c>
      <x:c t="n" s="0">
        <x:v>12.27244</x:v>
      </x:c>
      <x:c t="n" s="0">
        <x:v>9.897441</x:v>
      </x:c>
      <x:c t="n" s="0">
        <x:v>9.940843</x:v>
      </x:c>
      <x:c t="n" s="0">
        <x:v>5.477437</x:v>
      </x:c>
      <x:c t="n" s="0">
        <x:v>4.742587</x:v>
      </x:c>
      <x:c t="n" s="0">
        <x:v>8.067083</x:v>
      </x:c>
      <x:c t="n" s="0">
        <x:v>4.729764</x:v>
      </x:c>
      <x:c t="n" s="0">
        <x:v>11.55315</x:v>
      </x:c>
      <x:c t="n" s="0">
        <x:v>3.682176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43948.5996990741</x:v>
      </x:c>
      <x:c t="n" s="7">
        <x:v>43948.5996990741</x:v>
      </x:c>
      <x:c t="n" s="0">
        <x:v>31.70828</x:v>
      </x:c>
      <x:c t="n" s="0">
        <x:v>54.20069</x:v>
      </x:c>
      <x:c t="n" s="0">
        <x:v>52.97533</x:v>
      </x:c>
      <x:c t="n" s="0">
        <x:v>60.44589</x:v>
      </x:c>
      <x:c t="n" s="0">
        <x:v>-30.06697</x:v>
      </x:c>
      <x:c t="n" s="0">
        <x:v>-25.27424</x:v>
      </x:c>
      <x:c t="n" s="0">
        <x:v>-22.53568</x:v>
      </x:c>
      <x:c t="n" s="0">
        <x:v>-26.84026</x:v>
      </x:c>
      <x:c t="n" s="0">
        <x:v>-10.36888</x:v>
      </x:c>
      <x:c t="n" s="0">
        <x:v>-6.733645</x:v>
      </x:c>
      <x:c t="n" s="0">
        <x:v>-2.143966</x:v>
      </x:c>
      <x:c t="n" s="0">
        <x:v>0.6793417</x:v>
      </x:c>
      <x:c t="n" s="0">
        <x:v>4.839085</x:v>
      </x:c>
      <x:c t="n" s="0">
        <x:v>10.54108</x:v>
      </x:c>
      <x:c t="n" s="0">
        <x:v>16.14604</x:v>
      </x:c>
      <x:c t="n" s="0">
        <x:v>12.1771</x:v>
      </x:c>
      <x:c t="n" s="0">
        <x:v>25.70821</x:v>
      </x:c>
      <x:c t="n" s="0">
        <x:v>11.58809</x:v>
      </x:c>
      <x:c t="n" s="0">
        <x:v>12.01931</x:v>
      </x:c>
      <x:c t="n" s="0">
        <x:v>13.69297</x:v>
      </x:c>
      <x:c t="n" s="0">
        <x:v>16.14537</x:v>
      </x:c>
      <x:c t="n" s="0">
        <x:v>18.86809</x:v>
      </x:c>
      <x:c t="n" s="0">
        <x:v>23.05816</x:v>
      </x:c>
      <x:c t="n" s="0">
        <x:v>21.90067</x:v>
      </x:c>
      <x:c t="n" s="0">
        <x:v>23.31988</x:v>
      </x:c>
      <x:c t="n" s="0">
        <x:v>21.99243</x:v>
      </x:c>
      <x:c t="n" s="0">
        <x:v>20.56492</x:v>
      </x:c>
      <x:c t="n" s="0">
        <x:v>19.88562</x:v>
      </x:c>
      <x:c t="n" s="0">
        <x:v>18.5124</x:v>
      </x:c>
      <x:c t="n" s="0">
        <x:v>17.52562</x:v>
      </x:c>
      <x:c t="n" s="0">
        <x:v>15.47989</x:v>
      </x:c>
      <x:c t="n" s="0">
        <x:v>11.83434</x:v>
      </x:c>
      <x:c t="n" s="0">
        <x:v>23.94906</x:v>
      </x:c>
      <x:c t="n" s="0">
        <x:v>16.07803</x:v>
      </x:c>
      <x:c t="n" s="0">
        <x:v>8.977165</x:v>
      </x:c>
      <x:c t="n" s="0">
        <x:v>5.302872</x:v>
      </x:c>
      <x:c t="n" s="0">
        <x:v>7.839845</x:v>
      </x:c>
      <x:c t="n" s="0">
        <x:v>5.172345</x:v>
      </x:c>
      <x:c t="n" s="0">
        <x:v>10.93365</x:v>
      </x:c>
      <x:c t="n" s="0">
        <x:v>3.994848</x:v>
      </x:c>
      <x:c t="n" s="0">
        <x:v>-30.06697</x:v>
      </x:c>
      <x:c t="n" s="0">
        <x:v>-29.16826</x:v>
      </x:c>
      <x:c t="n" s="0">
        <x:v>-24.44972</x:v>
      </x:c>
      <x:c t="n" s="0">
        <x:v>-27.20238</x:v>
      </x:c>
      <x:c t="n" s="0">
        <x:v>-9.443227</x:v>
      </x:c>
      <x:c t="n" s="0">
        <x:v>-6.035428</x:v>
      </x:c>
      <x:c t="n" s="0">
        <x:v>-9.580406</x:v>
      </x:c>
      <x:c t="n" s="0">
        <x:v>-1.429324</x:v>
      </x:c>
      <x:c t="n" s="0">
        <x:v>7.121852</x:v>
      </x:c>
      <x:c t="n" s="0">
        <x:v>9.690372</x:v>
      </x:c>
      <x:c t="n" s="0">
        <x:v>16.25373</x:v>
      </x:c>
      <x:c t="n" s="0">
        <x:v>10.73459</x:v>
      </x:c>
      <x:c t="n" s="0">
        <x:v>25.05848</x:v>
      </x:c>
      <x:c t="n" s="0">
        <x:v>11.47176</x:v>
      </x:c>
      <x:c t="n" s="0">
        <x:v>13.65703</x:v>
      </x:c>
      <x:c t="n" s="0">
        <x:v>12.37208</x:v>
      </x:c>
      <x:c t="n" s="0">
        <x:v>17.58854</x:v>
      </x:c>
      <x:c t="n" s="0">
        <x:v>16.13793</x:v>
      </x:c>
      <x:c t="n" s="0">
        <x:v>22.34915</x:v>
      </x:c>
      <x:c t="n" s="0">
        <x:v>14.15875</x:v>
      </x:c>
      <x:c t="n" s="0">
        <x:v>17.31913</x:v>
      </x:c>
      <x:c t="n" s="0">
        <x:v>15.62072</x:v>
      </x:c>
      <x:c t="n" s="0">
        <x:v>21.84012</x:v>
      </x:c>
      <x:c t="n" s="0">
        <x:v>20.33178</x:v>
      </x:c>
      <x:c t="n" s="0">
        <x:v>20.66556</x:v>
      </x:c>
      <x:c t="n" s="0">
        <x:v>19.69739</x:v>
      </x:c>
      <x:c t="n" s="0">
        <x:v>15.04781</x:v>
      </x:c>
      <x:c t="n" s="0">
        <x:v>9.20406</x:v>
      </x:c>
      <x:c t="n" s="0">
        <x:v>11.32986</x:v>
      </x:c>
      <x:c t="n" s="0">
        <x:v>10.98273</x:v>
      </x:c>
      <x:c t="n" s="0">
        <x:v>5.192699</x:v>
      </x:c>
      <x:c t="n" s="0">
        <x:v>4.796318</x:v>
      </x:c>
      <x:c t="n" s="0">
        <x:v>7.984396</x:v>
      </x:c>
      <x:c t="n" s="0">
        <x:v>6.608172</x:v>
      </x:c>
      <x:c t="n" s="0">
        <x:v>10.83573</x:v>
      </x:c>
      <x:c t="n" s="0">
        <x:v>3.488629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43948.5996990741</x:v>
      </x:c>
      <x:c t="n" s="7">
        <x:v>43948.5996990741</x:v>
      </x:c>
      <x:c t="n" s="0">
        <x:v>33.34613</x:v>
      </x:c>
      <x:c t="n" s="0">
        <x:v>54.20069</x:v>
      </x:c>
      <x:c t="n" s="0">
        <x:v>59.73087</x:v>
      </x:c>
      <x:c t="n" s="0">
        <x:v>67.28836</x:v>
      </x:c>
      <x:c t="n" s="0">
        <x:v>-30.06697</x:v>
      </x:c>
      <x:c t="n" s="0">
        <x:v>-25.90377</x:v>
      </x:c>
      <x:c t="n" s="0">
        <x:v>-22.76806</x:v>
      </x:c>
      <x:c t="n" s="0">
        <x:v>-27.0587</x:v>
      </x:c>
      <x:c t="n" s="0">
        <x:v>-10.45338</x:v>
      </x:c>
      <x:c t="n" s="0">
        <x:v>-6.624465</x:v>
      </x:c>
      <x:c t="n" s="0">
        <x:v>-2.774908</x:v>
      </x:c>
      <x:c t="n" s="0">
        <x:v>0.4283816</x:v>
      </x:c>
      <x:c t="n" s="0">
        <x:v>5.506704</x:v>
      </x:c>
      <x:c t="n" s="0">
        <x:v>10.31428</x:v>
      </x:c>
      <x:c t="n" s="0">
        <x:v>16.36861</x:v>
      </x:c>
      <x:c t="n" s="0">
        <x:v>12.02876</x:v>
      </x:c>
      <x:c t="n" s="0">
        <x:v>25.61921</x:v>
      </x:c>
      <x:c t="n" s="0">
        <x:v>12.52041</x:v>
      </x:c>
      <x:c t="n" s="0">
        <x:v>12.13876</x:v>
      </x:c>
      <x:c t="n" s="0">
        <x:v>14.17651</x:v>
      </x:c>
      <x:c t="n" s="0">
        <x:v>16.4983</x:v>
      </x:c>
      <x:c t="n" s="0">
        <x:v>18.9465</x:v>
      </x:c>
      <x:c t="n" s="0">
        <x:v>22.89142</x:v>
      </x:c>
      <x:c t="n" s="0">
        <x:v>21.36115</x:v>
      </x:c>
      <x:c t="n" s="0">
        <x:v>23.22923</x:v>
      </x:c>
      <x:c t="n" s="0">
        <x:v>21.87822</x:v>
      </x:c>
      <x:c t="n" s="0">
        <x:v>20.9393</x:v>
      </x:c>
      <x:c t="n" s="0">
        <x:v>19.95164</x:v>
      </x:c>
      <x:c t="n" s="0">
        <x:v>18.27321</x:v>
      </x:c>
      <x:c t="n" s="0">
        <x:v>17.56384</x:v>
      </x:c>
      <x:c t="n" s="0">
        <x:v>15.53401</x:v>
      </x:c>
      <x:c t="n" s="0">
        <x:v>11.59492</x:v>
      </x:c>
      <x:c t="n" s="0">
        <x:v>23.28629</x:v>
      </x:c>
      <x:c t="n" s="0">
        <x:v>15.57469</x:v>
      </x:c>
      <x:c t="n" s="0">
        <x:v>8.595012</x:v>
      </x:c>
      <x:c t="n" s="0">
        <x:v>5.088062</x:v>
      </x:c>
      <x:c t="n" s="0">
        <x:v>7.68392</x:v>
      </x:c>
      <x:c t="n" s="0">
        <x:v>5.031668</x:v>
      </x:c>
      <x:c t="n" s="0">
        <x:v>10.87869</x:v>
      </x:c>
      <x:c t="n" s="0">
        <x:v>4.040865</x:v>
      </x:c>
      <x:c t="n" s="0">
        <x:v>-30.06697</x:v>
      </x:c>
      <x:c t="n" s="0">
        <x:v>-29.16826</x:v>
      </x:c>
      <x:c t="n" s="0">
        <x:v>-24.44972</x:v>
      </x:c>
      <x:c t="n" s="0">
        <x:v>-27.20238</x:v>
      </x:c>
      <x:c t="n" s="0">
        <x:v>-11.59367</x:v>
      </x:c>
      <x:c t="n" s="0">
        <x:v>-6.035428</x:v>
      </x:c>
      <x:c t="n" s="0">
        <x:v>-13.4699</x:v>
      </x:c>
      <x:c t="n" s="0">
        <x:v>-0.5000661</x:v>
      </x:c>
      <x:c t="n" s="0">
        <x:v>8.139854</x:v>
      </x:c>
      <x:c t="n" s="0">
        <x:v>7.953463</x:v>
      </x:c>
      <x:c t="n" s="0">
        <x:v>17.79969</x:v>
      </x:c>
      <x:c t="n" s="0">
        <x:v>11.21269</x:v>
      </x:c>
      <x:c t="n" s="0">
        <x:v>25.05848</x:v>
      </x:c>
      <x:c t="n" s="0">
        <x:v>16.69423</x:v>
      </x:c>
      <x:c t="n" s="0">
        <x:v>12.77858</x:v>
      </x:c>
      <x:c t="n" s="0">
        <x:v>15.90754</x:v>
      </x:c>
      <x:c t="n" s="0">
        <x:v>17.43862</x:v>
      </x:c>
      <x:c t="n" s="0">
        <x:v>19.68946</x:v>
      </x:c>
      <x:c t="n" s="0">
        <x:v>21.04115</x:v>
      </x:c>
      <x:c t="n" s="0">
        <x:v>21.25821</x:v>
      </x:c>
      <x:c t="n" s="0">
        <x:v>25.19094</x:v>
      </x:c>
      <x:c t="n" s="0">
        <x:v>21.78857</x:v>
      </x:c>
      <x:c t="n" s="0">
        <x:v>22.57324</x:v>
      </x:c>
      <x:c t="n" s="0">
        <x:v>19.4079</x:v>
      </x:c>
      <x:c t="n" s="0">
        <x:v>16.4398</x:v>
      </x:c>
      <x:c t="n" s="0">
        <x:v>16.89022</x:v>
      </x:c>
      <x:c t="n" s="0">
        <x:v>15.80097</x:v>
      </x:c>
      <x:c t="n" s="0">
        <x:v>9.894103</x:v>
      </x:c>
      <x:c t="n" s="0">
        <x:v>8.157681</x:v>
      </x:c>
      <x:c t="n" s="0">
        <x:v>10.2319</x:v>
      </x:c>
      <x:c t="n" s="0">
        <x:v>5.074486</x:v>
      </x:c>
      <x:c t="n" s="0">
        <x:v>4.000768</x:v>
      </x:c>
      <x:c t="n" s="0">
        <x:v>6.369428</x:v>
      </x:c>
      <x:c t="n" s="0">
        <x:v>3.898482</x:v>
      </x:c>
      <x:c t="n" s="0">
        <x:v>10.46508</x:v>
      </x:c>
      <x:c t="n" s="0">
        <x:v>4.707111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43948.5997106481</x:v>
      </x:c>
      <x:c t="n" s="7">
        <x:v>43948.5997106481</x:v>
      </x:c>
      <x:c t="n" s="0">
        <x:v>32.45786</x:v>
      </x:c>
      <x:c t="n" s="0">
        <x:v>54.20069</x:v>
      </x:c>
      <x:c t="n" s="0">
        <x:v>65.71284</x:v>
      </x:c>
      <x:c t="n" s="0">
        <x:v>69.38536</x:v>
      </x:c>
      <x:c t="n" s="0">
        <x:v>-30.06697</x:v>
      </x:c>
      <x:c t="n" s="0">
        <x:v>-26.52498</x:v>
      </x:c>
      <x:c t="n" s="0">
        <x:v>-22.9769</x:v>
      </x:c>
      <x:c t="n" s="0">
        <x:v>-27.20238</x:v>
      </x:c>
      <x:c t="n" s="0">
        <x:v>-10.60232</x:v>
      </x:c>
      <x:c t="n" s="0">
        <x:v>-6.533349</x:v>
      </x:c>
      <x:c t="n" s="0">
        <x:v>-3.397412</x:v>
      </x:c>
      <x:c t="n" s="0">
        <x:v>0.598811</x:v>
      </x:c>
      <x:c t="n" s="0">
        <x:v>5.885024</x:v>
      </x:c>
      <x:c t="n" s="0">
        <x:v>9.922689</x:v>
      </x:c>
      <x:c t="n" s="0">
        <x:v>16.60925</x:v>
      </x:c>
      <x:c t="n" s="0">
        <x:v>11.95235</x:v>
      </x:c>
      <x:c t="n" s="0">
        <x:v>25.62829</x:v>
      </x:c>
      <x:c t="n" s="0">
        <x:v>13.57147</x:v>
      </x:c>
      <x:c t="n" s="0">
        <x:v>12.05017</x:v>
      </x:c>
      <x:c t="n" s="0">
        <x:v>13.99584</x:v>
      </x:c>
      <x:c t="n" s="0">
        <x:v>16.13395</x:v>
      </x:c>
      <x:c t="n" s="0">
        <x:v>18.65182</x:v>
      </x:c>
      <x:c t="n" s="0">
        <x:v>22.56792</x:v>
      </x:c>
      <x:c t="n" s="0">
        <x:v>22.1011</x:v>
      </x:c>
      <x:c t="n" s="0">
        <x:v>24.01387</x:v>
      </x:c>
      <x:c t="n" s="0">
        <x:v>21.74041</x:v>
      </x:c>
      <x:c t="n" s="0">
        <x:v>20.85633</x:v>
      </x:c>
      <x:c t="n" s="0">
        <x:v>19.73723</x:v>
      </x:c>
      <x:c t="n" s="0">
        <x:v>18.14284</x:v>
      </x:c>
      <x:c t="n" s="0">
        <x:v>17.25723</x:v>
      </x:c>
      <x:c t="n" s="0">
        <x:v>15.52527</x:v>
      </x:c>
      <x:c t="n" s="0">
        <x:v>11.60397</x:v>
      </x:c>
      <x:c t="n" s="0">
        <x:v>22.62737</x:v>
      </x:c>
      <x:c t="n" s="0">
        <x:v>15.06615</x:v>
      </x:c>
      <x:c t="n" s="0">
        <x:v>8.223209</x:v>
      </x:c>
      <x:c t="n" s="0">
        <x:v>5.171822</x:v>
      </x:c>
      <x:c t="n" s="0">
        <x:v>7.612265</x:v>
      </x:c>
      <x:c t="n" s="0">
        <x:v>5.134914</x:v>
      </x:c>
      <x:c t="n" s="0">
        <x:v>10.74204</x:v>
      </x:c>
      <x:c t="n" s="0">
        <x:v>4.005075</x:v>
      </x:c>
      <x:c t="n" s="0">
        <x:v>-30.06697</x:v>
      </x:c>
      <x:c t="n" s="0">
        <x:v>-29.16826</x:v>
      </x:c>
      <x:c t="n" s="0">
        <x:v>-24.44972</x:v>
      </x:c>
      <x:c t="n" s="0">
        <x:v>-27.20238</x:v>
      </x:c>
      <x:c t="n" s="0">
        <x:v>-11.59367</x:v>
      </x:c>
      <x:c t="n" s="0">
        <x:v>-6.035428</x:v>
      </x:c>
      <x:c t="n" s="0">
        <x:v>-13.4699</x:v>
      </x:c>
      <x:c t="n" s="0">
        <x:v>1.480677</x:v>
      </x:c>
      <x:c t="n" s="0">
        <x:v>7.081716</x:v>
      </x:c>
      <x:c t="n" s="0">
        <x:v>6.435112</x:v>
      </x:c>
      <x:c t="n" s="0">
        <x:v>17.79969</x:v>
      </x:c>
      <x:c t="n" s="0">
        <x:v>11.47617</x:v>
      </x:c>
      <x:c t="n" s="0">
        <x:v>25.856</x:v>
      </x:c>
      <x:c t="n" s="0">
        <x:v>16.70745</x:v>
      </x:c>
      <x:c t="n" s="0">
        <x:v>11.00492</x:v>
      </x:c>
      <x:c t="n" s="0">
        <x:v>11.97769</x:v>
      </x:c>
      <x:c t="n" s="0">
        <x:v>10.50629</x:v>
      </x:c>
      <x:c t="n" s="0">
        <x:v>16.6961</x:v>
      </x:c>
      <x:c t="n" s="0">
        <x:v>19.58266</x:v>
      </x:c>
      <x:c t="n" s="0">
        <x:v>24.46551</x:v>
      </x:c>
      <x:c t="n" s="0">
        <x:v>26.19044</x:v>
      </x:c>
      <x:c t="n" s="0">
        <x:v>20.58003</x:v>
      </x:c>
      <x:c t="n" s="0">
        <x:v>20.10943</x:v>
      </x:c>
      <x:c t="n" s="0">
        <x:v>18.10654</x:v>
      </x:c>
      <x:c t="n" s="0">
        <x:v>18.20571</x:v>
      </x:c>
      <x:c t="n" s="0">
        <x:v>15.75548</x:v>
      </x:c>
      <x:c t="n" s="0">
        <x:v>15.59624</x:v>
      </x:c>
      <x:c t="n" s="0">
        <x:v>12.74657</x:v>
      </x:c>
      <x:c t="n" s="0">
        <x:v>9.234604</x:v>
      </x:c>
      <x:c t="n" s="0">
        <x:v>8.243026</x:v>
      </x:c>
      <x:c t="n" s="0">
        <x:v>4.462599</x:v>
      </x:c>
      <x:c t="n" s="0">
        <x:v>5.578999</x:v>
      </x:c>
      <x:c t="n" s="0">
        <x:v>7.457113</x:v>
      </x:c>
      <x:c t="n" s="0">
        <x:v>5.255448</x:v>
      </x:c>
      <x:c t="n" s="0">
        <x:v>9.567438</x:v>
      </x:c>
      <x:c t="n" s="0">
        <x:v>3.594114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43948.5997106481</x:v>
      </x:c>
      <x:c t="n" s="7">
        <x:v>43948.5997106481</x:v>
      </x:c>
      <x:c t="n" s="0">
        <x:v>32.96109</x:v>
      </x:c>
      <x:c t="n" s="0">
        <x:v>54.20069</x:v>
      </x:c>
      <x:c t="n" s="0">
        <x:v>65.40274</x:v>
      </x:c>
      <x:c t="n" s="0">
        <x:v>69.98832</x:v>
      </x:c>
      <x:c t="n" s="0">
        <x:v>-30.06697</x:v>
      </x:c>
      <x:c t="n" s="0">
        <x:v>-27.13613</x:v>
      </x:c>
      <x:c t="n" s="0">
        <x:v>-23.16355</x:v>
      </x:c>
      <x:c t="n" s="0">
        <x:v>-27.20238</x:v>
      </x:c>
      <x:c t="n" s="0">
        <x:v>-10.7337</x:v>
      </x:c>
      <x:c t="n" s="0">
        <x:v>-6.393689</x:v>
      </x:c>
      <x:c t="n" s="0">
        <x:v>-4.010319</x:v>
      </x:c>
      <x:c t="n" s="0">
        <x:v>0.7392467</x:v>
      </x:c>
      <x:c t="n" s="0">
        <x:v>5.855656</x:v>
      </x:c>
      <x:c t="n" s="0">
        <x:v>9.557809</x:v>
      </x:c>
      <x:c t="n" s="0">
        <x:v>16.80471</x:v>
      </x:c>
      <x:c t="n" s="0">
        <x:v>11.88601</x:v>
      </x:c>
      <x:c t="n" s="0">
        <x:v>25.66228</x:v>
      </x:c>
      <x:c t="n" s="0">
        <x:v>13.47666</x:v>
      </x:c>
      <x:c t="n" s="0">
        <x:v>11.76392</x:v>
      </x:c>
      <x:c t="n" s="0">
        <x:v>13.45492</x:v>
      </x:c>
      <x:c t="n" s="0">
        <x:v>15.92817</x:v>
      </x:c>
      <x:c t="n" s="0">
        <x:v>18.60452</x:v>
      </x:c>
      <x:c t="n" s="0">
        <x:v>22.22001</x:v>
      </x:c>
      <x:c t="n" s="0">
        <x:v>22.08196</x:v>
      </x:c>
      <x:c t="n" s="0">
        <x:v>23.83126</x:v>
      </x:c>
      <x:c t="n" s="0">
        <x:v>21.53671</x:v>
      </x:c>
      <x:c t="n" s="0">
        <x:v>20.63064</x:v>
      </x:c>
      <x:c t="n" s="0">
        <x:v>19.62284</x:v>
      </x:c>
      <x:c t="n" s="0">
        <x:v>18.02822</x:v>
      </x:c>
      <x:c t="n" s="0">
        <x:v>17.10292</x:v>
      </x:c>
      <x:c t="n" s="0">
        <x:v>15.4416</x:v>
      </x:c>
      <x:c t="n" s="0">
        <x:v>11.53607</x:v>
      </x:c>
      <x:c t="n" s="0">
        <x:v>21.97466</x:v>
      </x:c>
      <x:c t="n" s="0">
        <x:v>14.52426</x:v>
      </x:c>
      <x:c t="n" s="0">
        <x:v>7.849584</x:v>
      </x:c>
      <x:c t="n" s="0">
        <x:v>5.266314</x:v>
      </x:c>
      <x:c t="n" s="0">
        <x:v>7.543005</x:v>
      </x:c>
      <x:c t="n" s="0">
        <x:v>4.868543</x:v>
      </x:c>
      <x:c t="n" s="0">
        <x:v>10.6459</x:v>
      </x:c>
      <x:c t="n" s="0">
        <x:v>4.188514</x:v>
      </x:c>
      <x:c t="n" s="0">
        <x:v>-30.06697</x:v>
      </x:c>
      <x:c t="n" s="0">
        <x:v>-29.16826</x:v>
      </x:c>
      <x:c t="n" s="0">
        <x:v>-24.44972</x:v>
      </x:c>
      <x:c t="n" s="0">
        <x:v>-27.20238</x:v>
      </x:c>
      <x:c t="n" s="0">
        <x:v>-11.59367</x:v>
      </x:c>
      <x:c t="n" s="0">
        <x:v>-5.447397</x:v>
      </x:c>
      <x:c t="n" s="0">
        <x:v>-13.4699</x:v>
      </x:c>
      <x:c t="n" s="0">
        <x:v>1.480677</x:v>
      </x:c>
      <x:c t="n" s="0">
        <x:v>5.67975</x:v>
      </x:c>
      <x:c t="n" s="0">
        <x:v>6.435112</x:v>
      </x:c>
      <x:c t="n" s="0">
        <x:v>17.79969</x:v>
      </x:c>
      <x:c t="n" s="0">
        <x:v>11.47617</x:v>
      </x:c>
      <x:c t="n" s="0">
        <x:v>25.856</x:v>
      </x:c>
      <x:c t="n" s="0">
        <x:v>11.81057</x:v>
      </x:c>
      <x:c t="n" s="0">
        <x:v>8.403811</x:v>
      </x:c>
      <x:c t="n" s="0">
        <x:v>2.138891</x:v>
      </x:c>
      <x:c t="n" s="0">
        <x:v>15.99027</x:v>
      </x:c>
      <x:c t="n" s="0">
        <x:v>18.49754</x:v>
      </x:c>
      <x:c t="n" s="0">
        <x:v>19.44323</x:v>
      </x:c>
      <x:c t="n" s="0">
        <x:v>19.99706</x:v>
      </x:c>
      <x:c t="n" s="0">
        <x:v>22.64451</x:v>
      </x:c>
      <x:c t="n" s="0">
        <x:v>19.90201</x:v>
      </x:c>
      <x:c t="n" s="0">
        <x:v>18.76198</x:v>
      </x:c>
      <x:c t="n" s="0">
        <x:v>19.36574</x:v>
      </x:c>
      <x:c t="n" s="0">
        <x:v>14.76511</x:v>
      </x:c>
      <x:c t="n" s="0">
        <x:v>15.58459</x:v>
      </x:c>
      <x:c t="n" s="0">
        <x:v>14.30943</x:v>
      </x:c>
      <x:c t="n" s="0">
        <x:v>9.745304</x:v>
      </x:c>
      <x:c t="n" s="0">
        <x:v>10.53155</x:v>
      </x:c>
      <x:c t="n" s="0">
        <x:v>8.472314</x:v>
      </x:c>
      <x:c t="n" s="0">
        <x:v>5.267196</x:v>
      </x:c>
      <x:c t="n" s="0">
        <x:v>6.034832</x:v>
      </x:c>
      <x:c t="n" s="0">
        <x:v>6.588017</x:v>
      </x:c>
      <x:c t="n" s="0">
        <x:v>3.194988</x:v>
      </x:c>
      <x:c t="n" s="0">
        <x:v>10.99149</x:v>
      </x:c>
      <x:c t="n" s="0">
        <x:v>4.884093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43948.5997106481</x:v>
      </x:c>
      <x:c t="n" s="7">
        <x:v>43948.5997106481</x:v>
      </x:c>
      <x:c t="n" s="0">
        <x:v>32.92126</x:v>
      </x:c>
      <x:c t="n" s="0">
        <x:v>54.20069</x:v>
      </x:c>
      <x:c t="n" s="0">
        <x:v>64.57168</x:v>
      </x:c>
      <x:c t="n" s="0">
        <x:v>69.38536</x:v>
      </x:c>
      <x:c t="n" s="0">
        <x:v>-30.06697</x:v>
      </x:c>
      <x:c t="n" s="0">
        <x:v>-27.73613</x:v>
      </x:c>
      <x:c t="n" s="0">
        <x:v>-23.32945</x:v>
      </x:c>
      <x:c t="n" s="0">
        <x:v>-27.20238</x:v>
      </x:c>
      <x:c t="n" s="0">
        <x:v>-10.84913</x:v>
      </x:c>
      <x:c t="n" s="0">
        <x:v>-6.184576</x:v>
      </x:c>
      <x:c t="n" s="0">
        <x:v>-4.650441</x:v>
      </x:c>
      <x:c t="n" s="0">
        <x:v>0.7072233</x:v>
      </x:c>
      <x:c t="n" s="0">
        <x:v>5.830418</x:v>
      </x:c>
      <x:c t="n" s="0">
        <x:v>9.65473</x:v>
      </x:c>
      <x:c t="n" s="0">
        <x:v>16.82074</x:v>
      </x:c>
      <x:c t="n" s="0">
        <x:v>11.95478</x:v>
      </x:c>
      <x:c t="n" s="0">
        <x:v>25.6777</x:v>
      </x:c>
      <x:c t="n" s="0">
        <x:v>13.26982</x:v>
      </x:c>
      <x:c t="n" s="0">
        <x:v>11.24915</x:v>
      </x:c>
      <x:c t="n" s="0">
        <x:v>13.27904</x:v>
      </x:c>
      <x:c t="n" s="0">
        <x:v>15.90414</x:v>
      </x:c>
      <x:c t="n" s="0">
        <x:v>18.67135</x:v>
      </x:c>
      <x:c t="n" s="0">
        <x:v>21.68441</x:v>
      </x:c>
      <x:c t="n" s="0">
        <x:v>21.70146</x:v>
      </x:c>
      <x:c t="n" s="0">
        <x:v>24.00815</x:v>
      </x:c>
      <x:c t="n" s="0">
        <x:v>21.166</x:v>
      </x:c>
      <x:c t="n" s="0">
        <x:v>20.8009</x:v>
      </x:c>
      <x:c t="n" s="0">
        <x:v>19.69497</x:v>
      </x:c>
      <x:c t="n" s="0">
        <x:v>17.73093</x:v>
      </x:c>
      <x:c t="n" s="0">
        <x:v>17.12035</x:v>
      </x:c>
      <x:c t="n" s="0">
        <x:v>15.52521</x:v>
      </x:c>
      <x:c t="n" s="0">
        <x:v>11.32067</x:v>
      </x:c>
      <x:c t="n" s="0">
        <x:v>21.3657</x:v>
      </x:c>
      <x:c t="n" s="0">
        <x:v>13.9839</x:v>
      </x:c>
      <x:c t="n" s="0">
        <x:v>7.58152</x:v>
      </x:c>
      <x:c t="n" s="0">
        <x:v>5.393271</x:v>
      </x:c>
      <x:c t="n" s="0">
        <x:v>7.468154</x:v>
      </x:c>
      <x:c t="n" s="0">
        <x:v>4.688798</x:v>
      </x:c>
      <x:c t="n" s="0">
        <x:v>10.81762</x:v>
      </x:c>
      <x:c t="n" s="0">
        <x:v>4.185454</x:v>
      </x:c>
      <x:c t="n" s="0">
        <x:v>-30.06697</x:v>
      </x:c>
      <x:c t="n" s="0">
        <x:v>-29.16826</x:v>
      </x:c>
      <x:c t="n" s="0">
        <x:v>-24.8154</x:v>
      </x:c>
      <x:c t="n" s="0">
        <x:v>-26.25654</x:v>
      </x:c>
      <x:c t="n" s="0">
        <x:v>-11.59367</x:v>
      </x:c>
      <x:c t="n" s="0">
        <x:v>-5.129356</x:v>
      </x:c>
      <x:c t="n" s="0">
        <x:v>-17.7329</x:v>
      </x:c>
      <x:c t="n" s="0">
        <x:v>0.1070517</x:v>
      </x:c>
      <x:c t="n" s="0">
        <x:v>5.67975</x:v>
      </x:c>
      <x:c t="n" s="0">
        <x:v>11.97951</x:v>
      </x:c>
      <x:c t="n" s="0">
        <x:v>15.93981</x:v>
      </x:c>
      <x:c t="n" s="0">
        <x:v>12.60902</x:v>
      </x:c>
      <x:c t="n" s="0">
        <x:v>25.72665</x:v>
      </x:c>
      <x:c t="n" s="0">
        <x:v>10.83974</x:v>
      </x:c>
      <x:c t="n" s="0">
        <x:v>6.859837</x:v>
      </x:c>
      <x:c t="n" s="0">
        <x:v>13.2942</x:v>
      </x:c>
      <x:c t="n" s="0">
        <x:v>15.10221</x:v>
      </x:c>
      <x:c t="n" s="0">
        <x:v>19.68801</x:v>
      </x:c>
      <x:c t="n" s="0">
        <x:v>13.05566</x:v>
      </x:c>
      <x:c t="n" s="0">
        <x:v>19.09738</x:v>
      </x:c>
      <x:c t="n" s="0">
        <x:v>26.30136</x:v>
      </x:c>
      <x:c t="n" s="0">
        <x:v>19.52776</x:v>
      </x:c>
      <x:c t="n" s="0">
        <x:v>20.8614</x:v>
      </x:c>
      <x:c t="n" s="0">
        <x:v>19.98441</x:v>
      </x:c>
      <x:c t="n" s="0">
        <x:v>18.04865</x:v>
      </x:c>
      <x:c t="n" s="0">
        <x:v>17.42212</x:v>
      </x:c>
      <x:c t="n" s="0">
        <x:v>16.14218</x:v>
      </x:c>
      <x:c t="n" s="0">
        <x:v>10.8636</x:v>
      </x:c>
      <x:c t="n" s="0">
        <x:v>11.15024</x:v>
      </x:c>
      <x:c t="n" s="0">
        <x:v>6.996914</x:v>
      </x:c>
      <x:c t="n" s="0">
        <x:v>5.454935</x:v>
      </x:c>
      <x:c t="n" s="0">
        <x:v>5.628002</x:v>
      </x:c>
      <x:c t="n" s="0">
        <x:v>7.517497</x:v>
      </x:c>
      <x:c t="n" s="0">
        <x:v>2.666175</x:v>
      </x:c>
      <x:c t="n" s="0">
        <x:v>11.08135</x:v>
      </x:c>
      <x:c t="n" s="0">
        <x:v>3.943878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43948.5997106481</x:v>
      </x:c>
      <x:c t="n" s="7">
        <x:v>43948.5997106481</x:v>
      </x:c>
      <x:c t="n" s="0">
        <x:v>31.02741</x:v>
      </x:c>
      <x:c t="n" s="0">
        <x:v>54.20069</x:v>
      </x:c>
      <x:c t="n" s="0">
        <x:v>63.01721</x:v>
      </x:c>
      <x:c t="n" s="0">
        <x:v>68.46221</x:v>
      </x:c>
      <x:c t="n" s="0">
        <x:v>-30.06697</x:v>
      </x:c>
      <x:c t="n" s="0">
        <x:v>-28.32343</x:v>
      </x:c>
      <x:c t="n" s="0">
        <x:v>-23.77551</x:v>
      </x:c>
      <x:c t="n" s="0">
        <x:v>-26.12519</x:v>
      </x:c>
      <x:c t="n" s="0">
        <x:v>-10.9502</x:v>
      </x:c>
      <x:c t="n" s="0">
        <x:v>-6.013629</x:v>
      </x:c>
      <x:c t="n" s="0">
        <x:v>-5.308032</x:v>
      </x:c>
      <x:c t="n" s="0">
        <x:v>0.5946029</x:v>
      </x:c>
      <x:c t="n" s="0">
        <x:v>5.755281</x:v>
      </x:c>
      <x:c t="n" s="0">
        <x:v>10.73738</x:v>
      </x:c>
      <x:c t="n" s="0">
        <x:v>16.40872</x:v>
      </x:c>
      <x:c t="n" s="0">
        <x:v>12.0802</x:v>
      </x:c>
      <x:c t="n" s="0">
        <x:v>25.67842</x:v>
      </x:c>
      <x:c t="n" s="0">
        <x:v>12.68868</x:v>
      </x:c>
      <x:c t="n" s="0">
        <x:v>11.23129</x:v>
      </x:c>
      <x:c t="n" s="0">
        <x:v>13.44154</x:v>
      </x:c>
      <x:c t="n" s="0">
        <x:v>15.44729</x:v>
      </x:c>
      <x:c t="n" s="0">
        <x:v>19.19342</x:v>
      </x:c>
      <x:c t="n" s="0">
        <x:v>21.082</x:v>
      </x:c>
      <x:c t="n" s="0">
        <x:v>21.79842</x:v>
      </x:c>
      <x:c t="n" s="0">
        <x:v>24.05951</x:v>
      </x:c>
      <x:c t="n" s="0">
        <x:v>21.43445</x:v>
      </x:c>
      <x:c t="n" s="0">
        <x:v>20.34587</x:v>
      </x:c>
      <x:c t="n" s="0">
        <x:v>19.69054</x:v>
      </x:c>
      <x:c t="n" s="0">
        <x:v>17.89314</x:v>
      </x:c>
      <x:c t="n" s="0">
        <x:v>17.32711</x:v>
      </x:c>
      <x:c t="n" s="0">
        <x:v>15.3681</x:v>
      </x:c>
      <x:c t="n" s="0">
        <x:v>11.59832</x:v>
      </x:c>
      <x:c t="n" s="0">
        <x:v>20.75924</x:v>
      </x:c>
      <x:c t="n" s="0">
        <x:v>13.4661</x:v>
      </x:c>
      <x:c t="n" s="0">
        <x:v>7.334925</x:v>
      </x:c>
      <x:c t="n" s="0">
        <x:v>5.156294</x:v>
      </x:c>
      <x:c t="n" s="0">
        <x:v>7.427695</x:v>
      </x:c>
      <x:c t="n" s="0">
        <x:v>4.618906</x:v>
      </x:c>
      <x:c t="n" s="0">
        <x:v>10.88124</x:v>
      </x:c>
      <x:c t="n" s="0">
        <x:v>4.117835</x:v>
      </x:c>
      <x:c t="n" s="0">
        <x:v>-30.06697</x:v>
      </x:c>
      <x:c t="n" s="0">
        <x:v>-29.16826</x:v>
      </x:c>
      <x:c t="n" s="0">
        <x:v>-28.18997</x:v>
      </x:c>
      <x:c t="n" s="0">
        <x:v>-21.4325</x:v>
      </x:c>
      <x:c t="n" s="0">
        <x:v>-11.59367</x:v>
      </x:c>
      <x:c t="n" s="0">
        <x:v>-5.129356</x:v>
      </x:c>
      <x:c t="n" s="0">
        <x:v>-18.91555</x:v>
      </x:c>
      <x:c t="n" s="0">
        <x:v>-0.1301212</x:v>
      </x:c>
      <x:c t="n" s="0">
        <x:v>4.476418</x:v>
      </x:c>
      <x:c t="n" s="0">
        <x:v>14.33739</x:v>
      </x:c>
      <x:c t="n" s="0">
        <x:v>12.61832</x:v>
      </x:c>
      <x:c t="n" s="0">
        <x:v>12.74918</x:v>
      </x:c>
      <x:c t="n" s="0">
        <x:v>25.68267</x:v>
      </x:c>
      <x:c t="n" s="0">
        <x:v>4.793131</x:v>
      </x:c>
      <x:c t="n" s="0">
        <x:v>11.5239</x:v>
      </x:c>
      <x:c t="n" s="0">
        <x:v>14.47395</x:v>
      </x:c>
      <x:c t="n" s="0">
        <x:v>9.651381</x:v>
      </x:c>
      <x:c t="n" s="0">
        <x:v>21.05564</x:v>
      </x:c>
      <x:c t="n" s="0">
        <x:v>11.17513</x:v>
      </x:c>
      <x:c t="n" s="0">
        <x:v>22.26935</x:v>
      </x:c>
      <x:c t="n" s="0">
        <x:v>22.48106</x:v>
      </x:c>
      <x:c t="n" s="0">
        <x:v>21.69813</x:v>
      </x:c>
      <x:c t="n" s="0">
        <x:v>18.55354</x:v>
      </x:c>
      <x:c t="n" s="0">
        <x:v>19.58992</x:v>
      </x:c>
      <x:c t="n" s="0">
        <x:v>17.59723</x:v>
      </x:c>
      <x:c t="n" s="0">
        <x:v>18.35323</x:v>
      </x:c>
      <x:c t="n" s="0">
        <x:v>15.28723</x:v>
      </x:c>
      <x:c t="n" s="0">
        <x:v>12.13875</x:v>
      </x:c>
      <x:c t="n" s="0">
        <x:v>11.93748</x:v>
      </x:c>
      <x:c t="n" s="0">
        <x:v>8.745319</x:v>
      </x:c>
      <x:c t="n" s="0">
        <x:v>5.370365</x:v>
      </x:c>
      <x:c t="n" s="0">
        <x:v>4.091116</x:v>
      </x:c>
      <x:c t="n" s="0">
        <x:v>6.679872</x:v>
      </x:c>
      <x:c t="n" s="0">
        <x:v>4.561352</x:v>
      </x:c>
      <x:c t="n" s="0">
        <x:v>11.65765</x:v>
      </x:c>
      <x:c t="n" s="0">
        <x:v>4.28225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43948.5997106481</x:v>
      </x:c>
      <x:c t="n" s="7">
        <x:v>43948.5997106481</x:v>
      </x:c>
      <x:c t="n" s="0">
        <x:v>31.66986</x:v>
      </x:c>
      <x:c t="n" s="0">
        <x:v>54.20069</x:v>
      </x:c>
      <x:c t="n" s="0">
        <x:v>57.67883</x:v>
      </x:c>
      <x:c t="n" s="0">
        <x:v>64.70557</x:v>
      </x:c>
      <x:c t="n" s="0">
        <x:v>-30.06697</x:v>
      </x:c>
      <x:c t="n" s="0">
        <x:v>-28.89685</x:v>
      </x:c>
      <x:c t="n" s="0">
        <x:v>-24.24184</x:v>
      </x:c>
      <x:c t="n" s="0">
        <x:v>-25.03963</x:v>
      </x:c>
      <x:c t="n" s="0">
        <x:v>-11.03842</x:v>
      </x:c>
      <x:c t="n" s="0">
        <x:v>-5.872783</x:v>
      </x:c>
      <x:c t="n" s="0">
        <x:v>-5.961109</x:v>
      </x:c>
      <x:c t="n" s="0">
        <x:v>0.4960554</x:v>
      </x:c>
      <x:c t="n" s="0">
        <x:v>5.321298</x:v>
      </x:c>
      <x:c t="n" s="0">
        <x:v>11.48714</x:v>
      </x:c>
      <x:c t="n" s="0">
        <x:v>16.02299</x:v>
      </x:c>
      <x:c t="n" s="0">
        <x:v>12.18451</x:v>
      </x:c>
      <x:c t="n" s="0">
        <x:v>25.66545</x:v>
      </x:c>
      <x:c t="n" s="0">
        <x:v>12.12883</x:v>
      </x:c>
      <x:c t="n" s="0">
        <x:v>12.01161</x:v>
      </x:c>
      <x:c t="n" s="0">
        <x:v>13.68652</x:v>
      </x:c>
      <x:c t="n" s="0">
        <x:v>15.21817</x:v>
      </x:c>
      <x:c t="n" s="0">
        <x:v>18.8756</x:v>
      </x:c>
      <x:c t="n" s="0">
        <x:v>20.69262</x:v>
      </x:c>
      <x:c t="n" s="0">
        <x:v>21.49794</x:v>
      </x:c>
      <x:c t="n" s="0">
        <x:v>24.31318</x:v>
      </x:c>
      <x:c t="n" s="0">
        <x:v>21.06932</x:v>
      </x:c>
      <x:c t="n" s="0">
        <x:v>20.19806</x:v>
      </x:c>
      <x:c t="n" s="0">
        <x:v>19.56575</x:v>
      </x:c>
      <x:c t="n" s="0">
        <x:v>17.58253</x:v>
      </x:c>
      <x:c t="n" s="0">
        <x:v>17.28392</x:v>
      </x:c>
      <x:c t="n" s="0">
        <x:v>15.26819</x:v>
      </x:c>
      <x:c t="n" s="0">
        <x:v>11.40885</x:v>
      </x:c>
      <x:c t="n" s="0">
        <x:v>20.13043</x:v>
      </x:c>
      <x:c t="n" s="0">
        <x:v>13.03399</x:v>
      </x:c>
      <x:c t="n" s="0">
        <x:v>6.949223</x:v>
      </x:c>
      <x:c t="n" s="0">
        <x:v>5.066006</x:v>
      </x:c>
      <x:c t="n" s="0">
        <x:v>7.321419</x:v>
      </x:c>
      <x:c t="n" s="0">
        <x:v>4.610711</x:v>
      </x:c>
      <x:c t="n" s="0">
        <x:v>10.80016</x:v>
      </x:c>
      <x:c t="n" s="0">
        <x:v>4.114756</x:v>
      </x:c>
      <x:c t="n" s="0">
        <x:v>-30.06697</x:v>
      </x:c>
      <x:c t="n" s="0">
        <x:v>-29.16826</x:v>
      </x:c>
      <x:c t="n" s="0">
        <x:v>-28.18997</x:v>
      </x:c>
      <x:c t="n" s="0">
        <x:v>-21.4325</x:v>
      </x:c>
      <x:c t="n" s="0">
        <x:v>-11.59367</x:v>
      </x:c>
      <x:c t="n" s="0">
        <x:v>-5.129356</x:v>
      </x:c>
      <x:c t="n" s="0">
        <x:v>-18.91555</x:v>
      </x:c>
      <x:c t="n" s="0">
        <x:v>-0.1301212</x:v>
      </x:c>
      <x:c t="n" s="0">
        <x:v>1.177814</x:v>
      </x:c>
      <x:c t="n" s="0">
        <x:v>14.33739</x:v>
      </x:c>
      <x:c t="n" s="0">
        <x:v>12.61832</x:v>
      </x:c>
      <x:c t="n" s="0">
        <x:v>12.74918</x:v>
      </x:c>
      <x:c t="n" s="0">
        <x:v>25.50379</x:v>
      </x:c>
      <x:c t="n" s="0">
        <x:v>5.230072</x:v>
      </x:c>
      <x:c t="n" s="0">
        <x:v>15.87756</x:v>
      </x:c>
      <x:c t="n" s="0">
        <x:v>15.02314</x:v>
      </x:c>
      <x:c t="n" s="0">
        <x:v>15.2405</x:v>
      </x:c>
      <x:c t="n" s="0">
        <x:v>17.72357</x:v>
      </x:c>
      <x:c t="n" s="0">
        <x:v>19.15992</x:v>
      </x:c>
      <x:c t="n" s="0">
        <x:v>19.84239</x:v>
      </x:c>
      <x:c t="n" s="0">
        <x:v>25.31473</x:v>
      </x:c>
      <x:c t="n" s="0">
        <x:v>19.82475</x:v>
      </x:c>
      <x:c t="n" s="0">
        <x:v>19.1233</x:v>
      </x:c>
      <x:c t="n" s="0">
        <x:v>19.69927</x:v>
      </x:c>
      <x:c t="n" s="0">
        <x:v>14.02424</x:v>
      </x:c>
      <x:c t="n" s="0">
        <x:v>17.43952</x:v>
      </x:c>
      <x:c t="n" s="0">
        <x:v>13.2785</x:v>
      </x:c>
      <x:c t="n" s="0">
        <x:v>9.986919</x:v>
      </x:c>
      <x:c t="n" s="0">
        <x:v>9.802489</x:v>
      </x:c>
      <x:c t="n" s="0">
        <x:v>8.974413</x:v>
      </x:c>
      <x:c t="n" s="0">
        <x:v>4.379694</x:v>
      </x:c>
      <x:c t="n" s="0">
        <x:v>4.683329</x:v>
      </x:c>
      <x:c t="n" s="0">
        <x:v>6.538795</x:v>
      </x:c>
      <x:c t="n" s="0">
        <x:v>4.207561</x:v>
      </x:c>
      <x:c t="n" s="0">
        <x:v>9.500503</x:v>
      </x:c>
      <x:c t="n" s="0">
        <x:v>4.31058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43948.5997106481</x:v>
      </x:c>
      <x:c t="n" s="7">
        <x:v>43948.5997106481</x:v>
      </x:c>
      <x:c t="n" s="0">
        <x:v>32.98621</x:v>
      </x:c>
      <x:c t="n" s="0">
        <x:v>54.20069</x:v>
      </x:c>
      <x:c t="n" s="0">
        <x:v>61.31469</x:v>
      </x:c>
      <x:c t="n" s="0">
        <x:v>67.97917</x:v>
      </x:c>
      <x:c t="n" s="0">
        <x:v>-30.06697</x:v>
      </x:c>
      <x:c t="n" s="0">
        <x:v>-29.16826</x:v>
      </x:c>
      <x:c t="n" s="0">
        <x:v>-24.68405</x:v>
      </x:c>
      <x:c t="n" s="0">
        <x:v>-24.28849</x:v>
      </x:c>
      <x:c t="n" s="0">
        <x:v>-11.19077</x:v>
      </x:c>
      <x:c t="n" s="0">
        <x:v>-5.75601</x:v>
      </x:c>
      <x:c t="n" s="0">
        <x:v>-6.60898</x:v>
      </x:c>
      <x:c t="n" s="0">
        <x:v>0.7625259</x:v>
      </x:c>
      <x:c t="n" s="0">
        <x:v>4.912902</x:v>
      </x:c>
      <x:c t="n" s="0">
        <x:v>11.78938</x:v>
      </x:c>
      <x:c t="n" s="0">
        <x:v>15.66406</x:v>
      </x:c>
      <x:c t="n" s="0">
        <x:v>12.13418</x:v>
      </x:c>
      <x:c t="n" s="0">
        <x:v>25.61633</x:v>
      </x:c>
      <x:c t="n" s="0">
        <x:v>11.60655</x:v>
      </x:c>
      <x:c t="n" s="0">
        <x:v>13.0992</x:v>
      </x:c>
      <x:c t="n" s="0">
        <x:v>14.03779</x:v>
      </x:c>
      <x:c t="n" s="0">
        <x:v>15.68902</x:v>
      </x:c>
      <x:c t="n" s="0">
        <x:v>19.05381</x:v>
      </x:c>
      <x:c t="n" s="0">
        <x:v>22.13781</x:v>
      </x:c>
      <x:c t="n" s="0">
        <x:v>21.1659</x:v>
      </x:c>
      <x:c t="n" s="0">
        <x:v>24.08866</x:v>
      </x:c>
      <x:c t="n" s="0">
        <x:v>21.26796</x:v>
      </x:c>
      <x:c t="n" s="0">
        <x:v>20.30253</x:v>
      </x:c>
      <x:c t="n" s="0">
        <x:v>19.89938</x:v>
      </x:c>
      <x:c t="n" s="0">
        <x:v>17.31575</x:v>
      </x:c>
      <x:c t="n" s="0">
        <x:v>16.98054</x:v>
      </x:c>
      <x:c t="n" s="0">
        <x:v>14.9021</x:v>
      </x:c>
      <x:c t="n" s="0">
        <x:v>11.04949</x:v>
      </x:c>
      <x:c t="n" s="0">
        <x:v>19.52168</x:v>
      </x:c>
      <x:c t="n" s="0">
        <x:v>12.62015</x:v>
      </x:c>
      <x:c t="n" s="0">
        <x:v>6.683684</x:v>
      </x:c>
      <x:c t="n" s="0">
        <x:v>5.099854</x:v>
      </x:c>
      <x:c t="n" s="0">
        <x:v>7.168141</x:v>
      </x:c>
      <x:c t="n" s="0">
        <x:v>4.600768</x:v>
      </x:c>
      <x:c t="n" s="0">
        <x:v>10.48017</x:v>
      </x:c>
      <x:c t="n" s="0">
        <x:v>4.134076</x:v>
      </x:c>
      <x:c t="n" s="0">
        <x:v>-30.06697</x:v>
      </x:c>
      <x:c t="n" s="0">
        <x:v>-29.16826</x:v>
      </x:c>
      <x:c t="n" s="0">
        <x:v>-28.18997</x:v>
      </x:c>
      <x:c t="n" s="0">
        <x:v>-21.4325</x:v>
      </x:c>
      <x:c t="n" s="0">
        <x:v>-12.51091</x:v>
      </x:c>
      <x:c t="n" s="0">
        <x:v>-5.129356</x:v>
      </x:c>
      <x:c t="n" s="0">
        <x:v>-18.91555</x:v>
      </x:c>
      <x:c t="n" s="0">
        <x:v>2.762217</x:v>
      </x:c>
      <x:c t="n" s="0">
        <x:v>1.177814</x:v>
      </x:c>
      <x:c t="n" s="0">
        <x:v>12.63141</x:v>
      </x:c>
      <x:c t="n" s="0">
        <x:v>12.61832</x:v>
      </x:c>
      <x:c t="n" s="0">
        <x:v>11.34671</x:v>
      </x:c>
      <x:c t="n" s="0">
        <x:v>25.31723</x:v>
      </x:c>
      <x:c t="n" s="0">
        <x:v>5.627043</x:v>
      </x:c>
      <x:c t="n" s="0">
        <x:v>16.63246</x:v>
      </x:c>
      <x:c t="n" s="0">
        <x:v>16.02288</x:v>
      </x:c>
      <x:c t="n" s="0">
        <x:v>17.44387</x:v>
      </x:c>
      <x:c t="n" s="0">
        <x:v>18.95984</x:v>
      </x:c>
      <x:c t="n" s="0">
        <x:v>26.34451</x:v>
      </x:c>
      <x:c t="n" s="0">
        <x:v>16.93087</x:v>
      </x:c>
      <x:c t="n" s="0">
        <x:v>21.8475</x:v>
      </x:c>
      <x:c t="n" s="0">
        <x:v>21.78574</x:v>
      </x:c>
      <x:c t="n" s="0">
        <x:v>19.62464</x:v>
      </x:c>
      <x:c t="n" s="0">
        <x:v>21.08676</x:v>
      </x:c>
      <x:c t="n" s="0">
        <x:v>16.93007</x:v>
      </x:c>
      <x:c t="n" s="0">
        <x:v>12.56083</x:v>
      </x:c>
      <x:c t="n" s="0">
        <x:v>12.90556</x:v>
      </x:c>
      <x:c t="n" s="0">
        <x:v>8.106874</x:v>
      </x:c>
      <x:c t="n" s="0">
        <x:v>13.97201</x:v>
      </x:c>
      <x:c t="n" s="0">
        <x:v>7.719155</x:v>
      </x:c>
      <x:c t="n" s="0">
        <x:v>5.504548</x:v>
      </x:c>
      <x:c t="n" s="0">
        <x:v>4.864918</x:v>
      </x:c>
      <x:c t="n" s="0">
        <x:v>7.083115</x:v>
      </x:c>
      <x:c t="n" s="0">
        <x:v>4.862775</x:v>
      </x:c>
      <x:c t="n" s="0">
        <x:v>7.902319</x:v>
      </x:c>
      <x:c t="n" s="0">
        <x:v>4.137221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43948.5997106481</x:v>
      </x:c>
      <x:c t="n" s="7">
        <x:v>43948.5997106481</x:v>
      </x:c>
      <x:c t="n" s="0">
        <x:v>37.07053</x:v>
      </x:c>
      <x:c t="n" s="0">
        <x:v>54.20069</x:v>
      </x:c>
      <x:c t="n" s="0">
        <x:v>67.80091</x:v>
      </x:c>
      <x:c t="n" s="0">
        <x:v>69.98832</x:v>
      </x:c>
      <x:c t="n" s="0">
        <x:v>-30.06697</x:v>
      </x:c>
      <x:c t="n" s="0">
        <x:v>-29.16826</x:v>
      </x:c>
      <x:c t="n" s="0">
        <x:v>-25.10101</x:v>
      </x:c>
      <x:c t="n" s="0">
        <x:v>-23.73592</x:v>
      </x:c>
      <x:c t="n" s="0">
        <x:v>-11.39853</x:v>
      </x:c>
      <x:c t="n" s="0">
        <x:v>-5.658708</x:v>
      </x:c>
      <x:c t="n" s="0">
        <x:v>-7.25086</x:v>
      </x:c>
      <x:c t="n" s="0">
        <x:v>1.265777</x:v>
      </x:c>
      <x:c t="n" s="0">
        <x:v>4.385138</x:v>
      </x:c>
      <x:c t="n" s="0">
        <x:v>11.80157</x:v>
      </x:c>
      <x:c t="n" s="0">
        <x:v>15.19434</x:v>
      </x:c>
      <x:c t="n" s="0">
        <x:v>11.95834</x:v>
      </x:c>
      <x:c t="n" s="0">
        <x:v>25.57393</x:v>
      </x:c>
      <x:c t="n" s="0">
        <x:v>12.78711</x:v>
      </x:c>
      <x:c t="n" s="0">
        <x:v>13.69784</x:v>
      </x:c>
      <x:c t="n" s="0">
        <x:v>14.40201</x:v>
      </x:c>
      <x:c t="n" s="0">
        <x:v>15.76946</x:v>
      </x:c>
      <x:c t="n" s="0">
        <x:v>18.66593</x:v>
      </x:c>
      <x:c t="n" s="0">
        <x:v>21.82294</x:v>
      </x:c>
      <x:c t="n" s="0">
        <x:v>21.65376</x:v>
      </x:c>
      <x:c t="n" s="0">
        <x:v>23.72115</x:v>
      </x:c>
      <x:c t="n" s="0">
        <x:v>21.01639</x:v>
      </x:c>
      <x:c t="n" s="0">
        <x:v>20.07719</x:v>
      </x:c>
      <x:c t="n" s="0">
        <x:v>19.84817</x:v>
      </x:c>
      <x:c t="n" s="0">
        <x:v>17.29983</x:v>
      </x:c>
      <x:c t="n" s="0">
        <x:v>16.96172</x:v>
      </x:c>
      <x:c t="n" s="0">
        <x:v>14.97587</x:v>
      </x:c>
      <x:c t="n" s="0">
        <x:v>10.82413</x:v>
      </x:c>
      <x:c t="n" s="0">
        <x:v>22.36609</x:v>
      </x:c>
      <x:c t="n" s="0">
        <x:v>12.103</x:v>
      </x:c>
      <x:c t="n" s="0">
        <x:v>6.581049</x:v>
      </x:c>
      <x:c t="n" s="0">
        <x:v>4.954131</x:v>
      </x:c>
      <x:c t="n" s="0">
        <x:v>7.258286</x:v>
      </x:c>
      <x:c t="n" s="0">
        <x:v>4.487997</x:v>
      </x:c>
      <x:c t="n" s="0">
        <x:v>10.33468</x:v>
      </x:c>
      <x:c t="n" s="0">
        <x:v>4.296531</x:v>
      </x:c>
      <x:c t="n" s="0">
        <x:v>-30.06697</x:v>
      </x:c>
      <x:c t="n" s="0">
        <x:v>-29.16826</x:v>
      </x:c>
      <x:c t="n" s="0">
        <x:v>-28.18997</x:v>
      </x:c>
      <x:c t="n" s="0">
        <x:v>-21.4325</x:v>
      </x:c>
      <x:c t="n" s="0">
        <x:v>-12.86542</x:v>
      </x:c>
      <x:c t="n" s="0">
        <x:v>-5.483264</x:v>
      </x:c>
      <x:c t="n" s="0">
        <x:v>-12.61502</x:v>
      </x:c>
      <x:c t="n" s="0">
        <x:v>3.414568</x:v>
      </x:c>
      <x:c t="n" s="0">
        <x:v>-3.257997</x:v>
      </x:c>
      <x:c t="n" s="0">
        <x:v>11.87222</x:v>
      </x:c>
      <x:c t="n" s="0">
        <x:v>9.406415</x:v>
      </x:c>
      <x:c t="n" s="0">
        <x:v>10.75657</x:v>
      </x:c>
      <x:c t="n" s="0">
        <x:v>25.17998</x:v>
      </x:c>
      <x:c t="n" s="0">
        <x:v>18.06011</x:v>
      </x:c>
      <x:c t="n" s="0">
        <x:v>16.05495</x:v>
      </x:c>
      <x:c t="n" s="0">
        <x:v>14.66743</x:v>
      </x:c>
      <x:c t="n" s="0">
        <x:v>15.77291</x:v>
      </x:c>
      <x:c t="n" s="0">
        <x:v>14.80938</x:v>
      </x:c>
      <x:c t="n" s="0">
        <x:v>17.56293</x:v>
      </x:c>
      <x:c t="n" s="0">
        <x:v>24.63631</x:v>
      </x:c>
      <x:c t="n" s="0">
        <x:v>19.76216</x:v>
      </x:c>
      <x:c t="n" s="0">
        <x:v>17.88968</x:v>
      </x:c>
      <x:c t="n" s="0">
        <x:v>20.8762</x:v>
      </x:c>
      <x:c t="n" s="0">
        <x:v>20.13641</x:v>
      </x:c>
      <x:c t="n" s="0">
        <x:v>15.05061</x:v>
      </x:c>
      <x:c t="n" s="0">
        <x:v>17.44474</x:v>
      </x:c>
      <x:c t="n" s="0">
        <x:v>14.29038</x:v>
      </x:c>
      <x:c t="n" s="0">
        <x:v>10.4587</x:v>
      </x:c>
      <x:c t="n" s="0">
        <x:v>31.16758</x:v>
      </x:c>
      <x:c t="n" s="0">
        <x:v>6.732101</x:v>
      </x:c>
      <x:c t="n" s="0">
        <x:v>4.634565</x:v>
      </x:c>
      <x:c t="n" s="0">
        <x:v>3.95978</x:v>
      </x:c>
      <x:c t="n" s="0">
        <x:v>6.749454</x:v>
      </x:c>
      <x:c t="n" s="0">
        <x:v>3.427803</x:v>
      </x:c>
      <x:c t="n" s="0">
        <x:v>10.38223</x:v>
      </x:c>
      <x:c t="n" s="0">
        <x:v>4.726941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43948.5997106481</x:v>
      </x:c>
      <x:c t="n" s="7">
        <x:v>43948.5997106481</x:v>
      </x:c>
      <x:c t="n" s="0">
        <x:v>40.41763</x:v>
      </x:c>
      <x:c t="n" s="0">
        <x:v>54.20069</x:v>
      </x:c>
      <x:c t="n" s="0">
        <x:v>66.67269</x:v>
      </x:c>
      <x:c t="n" s="0">
        <x:v>71.47252</x:v>
      </x:c>
      <x:c t="n" s="0">
        <x:v>-30.06697</x:v>
      </x:c>
      <x:c t="n" s="0">
        <x:v>-29.16826</x:v>
      </x:c>
      <x:c t="n" s="0">
        <x:v>-25.49174</x:v>
      </x:c>
      <x:c t="n" s="0">
        <x:v>-23.31406</x:v>
      </x:c>
      <x:c t="n" s="0">
        <x:v>-11.58418</x:v>
      </x:c>
      <x:c t="n" s="0">
        <x:v>-5.803085</x:v>
      </x:c>
      <x:c t="n" s="0">
        <x:v>-7.277138</x:v>
      </x:c>
      <x:c t="n" s="0">
        <x:v>2.044044</x:v>
      </x:c>
      <x:c t="n" s="0">
        <x:v>3.825723</x:v>
      </x:c>
      <x:c t="n" s="0">
        <x:v>11.81195</x:v>
      </x:c>
      <x:c t="n" s="0">
        <x:v>14.70055</x:v>
      </x:c>
      <x:c t="n" s="0">
        <x:v>11.80232</x:v>
      </x:c>
      <x:c t="n" s="0">
        <x:v>25.46175</x:v>
      </x:c>
      <x:c t="n" s="0">
        <x:v>14.54827</x:v>
      </x:c>
      <x:c t="n" s="0">
        <x:v>13.46863</x:v>
      </x:c>
      <x:c t="n" s="0">
        <x:v>13.72176</x:v>
      </x:c>
      <x:c t="n" s="0">
        <x:v>15.70218</x:v>
      </x:c>
      <x:c t="n" s="0">
        <x:v>18.29172</x:v>
      </x:c>
      <x:c t="n" s="0">
        <x:v>22.10342</x:v>
      </x:c>
      <x:c t="n" s="0">
        <x:v>22.03937</x:v>
      </x:c>
      <x:c t="n" s="0">
        <x:v>23.25895</x:v>
      </x:c>
      <x:c t="n" s="0">
        <x:v>21.11633</x:v>
      </x:c>
      <x:c t="n" s="0">
        <x:v>20.35998</x:v>
      </x:c>
      <x:c t="n" s="0">
        <x:v>19.89228</x:v>
      </x:c>
      <x:c t="n" s="0">
        <x:v>17.03255</x:v>
      </x:c>
      <x:c t="n" s="0">
        <x:v>16.85233</x:v>
      </x:c>
      <x:c t="n" s="0">
        <x:v>14.59293</x:v>
      </x:c>
      <x:c t="n" s="0">
        <x:v>14.30429</x:v>
      </x:c>
      <x:c t="n" s="0">
        <x:v>28.81377</x:v>
      </x:c>
      <x:c t="n" s="0">
        <x:v>11.62888</x:v>
      </x:c>
      <x:c t="n" s="0">
        <x:v>6.499243</x:v>
      </x:c>
      <x:c t="n" s="0">
        <x:v>4.899119</x:v>
      </x:c>
      <x:c t="n" s="0">
        <x:v>7.147643</x:v>
      </x:c>
      <x:c t="n" s="0">
        <x:v>4.587299</x:v>
      </x:c>
      <x:c t="n" s="0">
        <x:v>10.36776</x:v>
      </x:c>
      <x:c t="n" s="0">
        <x:v>4.192923</x:v>
      </x:c>
      <x:c t="n" s="0">
        <x:v>-30.06697</x:v>
      </x:c>
      <x:c t="n" s="0">
        <x:v>-29.16826</x:v>
      </x:c>
      <x:c t="n" s="0">
        <x:v>-28.18997</x:v>
      </x:c>
      <x:c t="n" s="0">
        <x:v>-21.4325</x:v>
      </x:c>
      <x:c t="n" s="0">
        <x:v>-12.86542</x:v>
      </x:c>
      <x:c t="n" s="0">
        <x:v>-6.759999</x:v>
      </x:c>
      <x:c t="n" s="0">
        <x:v>-7.434072</x:v>
      </x:c>
      <x:c t="n" s="0">
        <x:v>6.845975</x:v>
      </x:c>
      <x:c t="n" s="0">
        <x:v>-3.257997</x:v>
      </x:c>
      <x:c t="n" s="0">
        <x:v>11.87222</x:v>
      </x:c>
      <x:c t="n" s="0">
        <x:v>9.406415</x:v>
      </x:c>
      <x:c t="n" s="0">
        <x:v>10.75657</x:v>
      </x:c>
      <x:c t="n" s="0">
        <x:v>24.74009</x:v>
      </x:c>
      <x:c t="n" s="0">
        <x:v>19.24704</x:v>
      </x:c>
      <x:c t="n" s="0">
        <x:v>7.873116</x:v>
      </x:c>
      <x:c t="n" s="0">
        <x:v>5.655638</x:v>
      </x:c>
      <x:c t="n" s="0">
        <x:v>15.96272</x:v>
      </x:c>
      <x:c t="n" s="0">
        <x:v>14.13811</x:v>
      </x:c>
      <x:c t="n" s="0">
        <x:v>25.89058</x:v>
      </x:c>
      <x:c t="n" s="0">
        <x:v>22.85523</x:v>
      </x:c>
      <x:c t="n" s="0">
        <x:v>18.29457</x:v>
      </x:c>
      <x:c t="n" s="0">
        <x:v>23.03302</x:v>
      </x:c>
      <x:c t="n" s="0">
        <x:v>20.57965</x:v>
      </x:c>
      <x:c t="n" s="0">
        <x:v>19.66231</x:v>
      </x:c>
      <x:c t="n" s="0">
        <x:v>15.39323</x:v>
      </x:c>
      <x:c t="n" s="0">
        <x:v>18.33154</x:v>
      </x:c>
      <x:c t="n" s="0">
        <x:v>12.61412</x:v>
      </x:c>
      <x:c t="n" s="0">
        <x:v>25.4853</x:v>
      </x:c>
      <x:c t="n" s="0">
        <x:v>36.84471</x:v>
      </x:c>
      <x:c t="n" s="0">
        <x:v>6.708476</x:v>
      </x:c>
      <x:c t="n" s="0">
        <x:v>5.875695</x:v>
      </x:c>
      <x:c t="n" s="0">
        <x:v>4.488321</x:v>
      </x:c>
      <x:c t="n" s="0">
        <x:v>6.828129</x:v>
      </x:c>
      <x:c t="n" s="0">
        <x:v>5.566308</x:v>
      </x:c>
      <x:c t="n" s="0">
        <x:v>10.03035</x:v>
      </x:c>
      <x:c t="n" s="0">
        <x:v>3.867165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43948.5997106481</x:v>
      </x:c>
      <x:c t="n" s="7">
        <x:v>43948.5997106481</x:v>
      </x:c>
      <x:c t="n" s="0">
        <x:v>41.95377</x:v>
      </x:c>
      <x:c t="n" s="0">
        <x:v>54.20069</x:v>
      </x:c>
      <x:c t="n" s="0">
        <x:v>67.00549</x:v>
      </x:c>
      <x:c t="n" s="0">
        <x:v>70.22313</x:v>
      </x:c>
      <x:c t="n" s="0">
        <x:v>-30.06697</x:v>
      </x:c>
      <x:c t="n" s="0">
        <x:v>-29.16826</x:v>
      </x:c>
      <x:c t="n" s="0">
        <x:v>-25.85592</x:v>
      </x:c>
      <x:c t="n" s="0">
        <x:v>-22.98353</x:v>
      </x:c>
      <x:c t="n" s="0">
        <x:v>-11.74927</x:v>
      </x:c>
      <x:c t="n" s="0">
        <x:v>-5.930307</x:v>
      </x:c>
      <x:c t="n" s="0">
        <x:v>-7.299704</x:v>
      </x:c>
      <x:c t="n" s="0">
        <x:v>4.339724</x:v>
      </x:c>
      <x:c t="n" s="0">
        <x:v>3.283331</x:v>
      </x:c>
      <x:c t="n" s="0">
        <x:v>11.94046</x:v>
      </x:c>
      <x:c t="n" s="0">
        <x:v>14.22926</x:v>
      </x:c>
      <x:c t="n" s="0">
        <x:v>12.76598</x:v>
      </x:c>
      <x:c t="n" s="0">
        <x:v>25.36359</x:v>
      </x:c>
      <x:c t="n" s="0">
        <x:v>14.59348</x:v>
      </x:c>
      <x:c t="n" s="0">
        <x:v>12.82467</x:v>
      </x:c>
      <x:c t="n" s="0">
        <x:v>13.4608</x:v>
      </x:c>
      <x:c t="n" s="0">
        <x:v>15.9813</x:v>
      </x:c>
      <x:c t="n" s="0">
        <x:v>17.92228</x:v>
      </x:c>
      <x:c t="n" s="0">
        <x:v>22.37673</x:v>
      </x:c>
      <x:c t="n" s="0">
        <x:v>21.62618</x:v>
      </x:c>
      <x:c t="n" s="0">
        <x:v>22.87533</x:v>
      </x:c>
      <x:c t="n" s="0">
        <x:v>21.0288</x:v>
      </x:c>
      <x:c t="n" s="0">
        <x:v>20.77903</x:v>
      </x:c>
      <x:c t="n" s="0">
        <x:v>19.67785</x:v>
      </x:c>
      <x:c t="n" s="0">
        <x:v>16.98824</x:v>
      </x:c>
      <x:c t="n" s="0">
        <x:v>17.23085</x:v>
      </x:c>
      <x:c t="n" s="0">
        <x:v>15.15956</x:v>
      </x:c>
      <x:c t="n" s="0">
        <x:v>25.59757</x:v>
      </x:c>
      <x:c t="n" s="0">
        <x:v>32.23445</x:v>
      </x:c>
      <x:c t="n" s="0">
        <x:v>11.26566</x:v>
      </x:c>
      <x:c t="n" s="0">
        <x:v>6.293271</x:v>
      </x:c>
      <x:c t="n" s="0">
        <x:v>4.759218</x:v>
      </x:c>
      <x:c t="n" s="0">
        <x:v>7.285695</x:v>
      </x:c>
      <x:c t="n" s="0">
        <x:v>4.623338</x:v>
      </x:c>
      <x:c t="n" s="0">
        <x:v>10.18854</x:v>
      </x:c>
      <x:c t="n" s="0">
        <x:v>4.23762</x:v>
      </x:c>
      <x:c t="n" s="0">
        <x:v>-30.06697</x:v>
      </x:c>
      <x:c t="n" s="0">
        <x:v>-29.16826</x:v>
      </x:c>
      <x:c t="n" s="0">
        <x:v>-28.18997</x:v>
      </x:c>
      <x:c t="n" s="0">
        <x:v>-21.4325</x:v>
      </x:c>
      <x:c t="n" s="0">
        <x:v>-12.86542</x:v>
      </x:c>
      <x:c t="n" s="0">
        <x:v>-6.759999</x:v>
      </x:c>
      <x:c t="n" s="0">
        <x:v>-7.434072</x:v>
      </x:c>
      <x:c t="n" s="0">
        <x:v>9.657088</x:v>
      </x:c>
      <x:c t="n" s="0">
        <x:v>-3.257997</x:v>
      </x:c>
      <x:c t="n" s="0">
        <x:v>13.01268</x:v>
      </x:c>
      <x:c t="n" s="0">
        <x:v>9.406415</x:v>
      </x:c>
      <x:c t="n" s="0">
        <x:v>16.9766</x:v>
      </x:c>
      <x:c t="n" s="0">
        <x:v>24.74009</x:v>
      </x:c>
      <x:c t="n" s="0">
        <x:v>11.479</x:v>
      </x:c>
      <x:c t="n" s="0">
        <x:v>6.114885</x:v>
      </x:c>
      <x:c t="n" s="0">
        <x:v>13.39782</x:v>
      </x:c>
      <x:c t="n" s="0">
        <x:v>17.44612</x:v>
      </x:c>
      <x:c t="n" s="0">
        <x:v>14.88727</x:v>
      </x:c>
      <x:c t="n" s="0">
        <x:v>19.30059</x:v>
      </x:c>
      <x:c t="n" s="0">
        <x:v>21.27899</x:v>
      </x:c>
      <x:c t="n" s="0">
        <x:v>20.4355</x:v>
      </x:c>
      <x:c t="n" s="0">
        <x:v>18.37895</x:v>
      </x:c>
      <x:c t="n" s="0">
        <x:v>22.2249</x:v>
      </x:c>
      <x:c t="n" s="0">
        <x:v>17.63519</x:v>
      </x:c>
      <x:c t="n" s="0">
        <x:v>16.83089</x:v>
      </x:c>
      <x:c t="n" s="0">
        <x:v>17.44004</x:v>
      </x:c>
      <x:c t="n" s="0">
        <x:v>17.62072</x:v>
      </x:c>
      <x:c t="n" s="0">
        <x:v>34.96591</x:v>
      </x:c>
      <x:c t="n" s="0">
        <x:v>38.84805</x:v>
      </x:c>
      <x:c t="n" s="0">
        <x:v>7.629533</x:v>
      </x:c>
      <x:c t="n" s="0">
        <x:v>5.33469</x:v>
      </x:c>
      <x:c t="n" s="0">
        <x:v>3.222948</x:v>
      </x:c>
      <x:c t="n" s="0">
        <x:v>8.060114</x:v>
      </x:c>
      <x:c t="n" s="0">
        <x:v>5.094301</x:v>
      </x:c>
      <x:c t="n" s="0">
        <x:v>9.418807</x:v>
      </x:c>
      <x:c t="n" s="0">
        <x:v>4.185891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43948.5997106481</x:v>
      </x:c>
      <x:c t="n" s="7">
        <x:v>43948.5997106481</x:v>
      </x:c>
      <x:c t="n" s="0">
        <x:v>40.09686</x:v>
      </x:c>
      <x:c t="n" s="0">
        <x:v>54.20069</x:v>
      </x:c>
      <x:c t="n" s="0">
        <x:v>62.57927</x:v>
      </x:c>
      <x:c t="n" s="0">
        <x:v>68.57503</x:v>
      </x:c>
      <x:c t="n" s="0">
        <x:v>-30.06697</x:v>
      </x:c>
      <x:c t="n" s="0">
        <x:v>-29.16826</x:v>
      </x:c>
      <x:c t="n" s="0">
        <x:v>-26.41282</x:v>
      </x:c>
      <x:c t="n" s="0">
        <x:v>-21.71016</x:v>
      </x:c>
      <x:c t="n" s="0">
        <x:v>-11.89541</x:v>
      </x:c>
      <x:c t="n" s="0">
        <x:v>-6.041987</x:v>
      </x:c>
      <x:c t="n" s="0">
        <x:v>-7.319071</x:v>
      </x:c>
      <x:c t="n" s="0">
        <x:v>5.645109</x:v>
      </x:c>
      <x:c t="n" s="0">
        <x:v>3.988842</x:v>
      </x:c>
      <x:c t="n" s="0">
        <x:v>12.22118</x:v>
      </x:c>
      <x:c t="n" s="0">
        <x:v>14.11803</x:v>
      </x:c>
      <x:c t="n" s="0">
        <x:v>13.69641</x:v>
      </x:c>
      <x:c t="n" s="0">
        <x:v>25.68229</x:v>
      </x:c>
      <x:c t="n" s="0">
        <x:v>14.25622</x:v>
      </x:c>
      <x:c t="n" s="0">
        <x:v>12.60263</x:v>
      </x:c>
      <x:c t="n" s="0">
        <x:v>14.62044</x:v>
      </x:c>
      <x:c t="n" s="0">
        <x:v>16.1518</x:v>
      </x:c>
      <x:c t="n" s="0">
        <x:v>17.39005</x:v>
      </x:c>
      <x:c t="n" s="0">
        <x:v>22.33905</x:v>
      </x:c>
      <x:c t="n" s="0">
        <x:v>22.15047</x:v>
      </x:c>
      <x:c t="n" s="0">
        <x:v>22.76443</x:v>
      </x:c>
      <x:c t="n" s="0">
        <x:v>21.14622</x:v>
      </x:c>
      <x:c t="n" s="0">
        <x:v>20.41802</x:v>
      </x:c>
      <x:c t="n" s="0">
        <x:v>19.50379</x:v>
      </x:c>
      <x:c t="n" s="0">
        <x:v>17.42212</x:v>
      </x:c>
      <x:c t="n" s="0">
        <x:v>17.35309</x:v>
      </x:c>
      <x:c t="n" s="0">
        <x:v>15.02434</x:v>
      </x:c>
      <x:c t="n" s="0">
        <x:v>30.04699</x:v>
      </x:c>
      <x:c t="n" s="0">
        <x:v>34.18521</x:v>
      </x:c>
      <x:c t="n" s="0">
        <x:v>10.84376</x:v>
      </x:c>
      <x:c t="n" s="0">
        <x:v>6.282998</x:v>
      </x:c>
      <x:c t="n" s="0">
        <x:v>4.771234</x:v>
      </x:c>
      <x:c t="n" s="0">
        <x:v>7.234128</x:v>
      </x:c>
      <x:c t="n" s="0">
        <x:v>4.830539</x:v>
      </x:c>
      <x:c t="n" s="0">
        <x:v>10.1241</x:v>
      </x:c>
      <x:c t="n" s="0">
        <x:v>4.089475</x:v>
      </x:c>
      <x:c t="n" s="0">
        <x:v>-30.06697</x:v>
      </x:c>
      <x:c t="n" s="0">
        <x:v>-29.16826</x:v>
      </x:c>
      <x:c t="n" s="0">
        <x:v>-28.18997</x:v>
      </x:c>
      <x:c t="n" s="0">
        <x:v>-16.94068</x:v>
      </x:c>
      <x:c t="n" s="0">
        <x:v>-12.86542</x:v>
      </x:c>
      <x:c t="n" s="0">
        <x:v>-6.759999</x:v>
      </x:c>
      <x:c t="n" s="0">
        <x:v>-7.434072</x:v>
      </x:c>
      <x:c t="n" s="0">
        <x:v>9.657088</x:v>
      </x:c>
      <x:c t="n" s="0">
        <x:v>7.942523</x:v>
      </x:c>
      <x:c t="n" s="0">
        <x:v>13.57629</x:v>
      </x:c>
      <x:c t="n" s="0">
        <x:v>15.26011</x:v>
      </x:c>
      <x:c t="n" s="0">
        <x:v>16.9766</x:v>
      </x:c>
      <x:c t="n" s="0">
        <x:v>27.72742</x:v>
      </x:c>
      <x:c t="n" s="0">
        <x:v>11.84209</x:v>
      </x:c>
      <x:c t="n" s="0">
        <x:v>11.01066</x:v>
      </x:c>
      <x:c t="n" s="0">
        <x:v>18.80239</x:v>
      </x:c>
      <x:c t="n" s="0">
        <x:v>16.74237</x:v>
      </x:c>
      <x:c t="n" s="0">
        <x:v>10.82601</x:v>
      </x:c>
      <x:c t="n" s="0">
        <x:v>22.48176</x:v>
      </x:c>
      <x:c t="n" s="0">
        <x:v>23.54272</x:v>
      </x:c>
      <x:c t="n" s="0">
        <x:v>22.85356</x:v>
      </x:c>
      <x:c t="n" s="0">
        <x:v>22.71668</x:v>
      </x:c>
      <x:c t="n" s="0">
        <x:v>19.74769</x:v>
      </x:c>
      <x:c t="n" s="0">
        <x:v>19.54852</x:v>
      </x:c>
      <x:c t="n" s="0">
        <x:v>19.93369</x:v>
      </x:c>
      <x:c t="n" s="0">
        <x:v>17.31645</x:v>
      </x:c>
      <x:c t="n" s="0">
        <x:v>13.59144</x:v>
      </x:c>
      <x:c t="n" s="0">
        <x:v>36.3264</x:v>
      </x:c>
      <x:c t="n" s="0">
        <x:v>38.7892</x:v>
      </x:c>
      <x:c t="n" s="0">
        <x:v>6.808404</x:v>
      </x:c>
      <x:c t="n" s="0">
        <x:v>6.180378</x:v>
      </x:c>
      <x:c t="n" s="0">
        <x:v>4.98416</x:v>
      </x:c>
      <x:c t="n" s="0">
        <x:v>8.04201</x:v>
      </x:c>
      <x:c t="n" s="0">
        <x:v>5.611367</x:v>
      </x:c>
      <x:c t="n" s="0">
        <x:v>10.09513</x:v>
      </x:c>
      <x:c t="n" s="0">
        <x:v>3.062934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43948.5997106481</x:v>
      </x:c>
      <x:c t="n" s="7">
        <x:v>43948.5997106481</x:v>
      </x:c>
      <x:c t="n" s="0">
        <x:v>37.89507</x:v>
      </x:c>
      <x:c t="n" s="0">
        <x:v>54.20069</x:v>
      </x:c>
      <x:c t="n" s="0">
        <x:v>53.12922</x:v>
      </x:c>
      <x:c t="n" s="0">
        <x:v>62.2068</x:v>
      </x:c>
      <x:c t="n" s="0">
        <x:v>-30.06697</x:v>
      </x:c>
      <x:c t="n" s="0">
        <x:v>-29.16826</x:v>
      </x:c>
      <x:c t="n" s="0">
        <x:v>-27.09611</x:v>
      </x:c>
      <x:c t="n" s="0">
        <x:v>-20.46503</x:v>
      </x:c>
      <x:c t="n" s="0">
        <x:v>-12.02423</x:v>
      </x:c>
      <x:c t="n" s="0">
        <x:v>-6.139692</x:v>
      </x:c>
      <x:c t="n" s="0">
        <x:v>-7.335679</x:v>
      </x:c>
      <x:c t="n" s="0">
        <x:v>6.514797</x:v>
      </x:c>
      <x:c t="n" s="0">
        <x:v>5.008733</x:v>
      </x:c>
      <x:c t="n" s="0">
        <x:v>12.44734</x:v>
      </x:c>
      <x:c t="n" s="0">
        <x:v>14.85324</x:v>
      </x:c>
      <x:c t="n" s="0">
        <x:v>14.35853</x:v>
      </x:c>
      <x:c t="n" s="0">
        <x:v>26.04777</x:v>
      </x:c>
      <x:c t="n" s="0">
        <x:v>14.06941</x:v>
      </x:c>
      <x:c t="n" s="0">
        <x:v>12.92204</x:v>
      </x:c>
      <x:c t="n" s="0">
        <x:v>15.8818</x:v>
      </x:c>
      <x:c t="n" s="0">
        <x:v>16.17072</x:v>
      </x:c>
      <x:c t="n" s="0">
        <x:v>16.89714</x:v>
      </x:c>
      <x:c t="n" s="0">
        <x:v>22.38154</x:v>
      </x:c>
      <x:c t="n" s="0">
        <x:v>22.17222</x:v>
      </x:c>
      <x:c t="n" s="0">
        <x:v>23.07885</x:v>
      </x:c>
      <x:c t="n" s="0">
        <x:v>21.30603</x:v>
      </x:c>
      <x:c t="n" s="0">
        <x:v>20.65598</x:v>
      </x:c>
      <x:c t="n" s="0">
        <x:v>19.89142</x:v>
      </x:c>
      <x:c t="n" s="0">
        <x:v>18.1928</x:v>
      </x:c>
      <x:c t="n" s="0">
        <x:v>17.32632</x:v>
      </x:c>
      <x:c t="n" s="0">
        <x:v>15.00688</x:v>
      </x:c>
      <x:c t="n" s="0">
        <x:v>30.35425</x:v>
      </x:c>
      <x:c t="n" s="0">
        <x:v>34.81153</x:v>
      </x:c>
      <x:c t="n" s="0">
        <x:v>10.46772</x:v>
      </x:c>
      <x:c t="n" s="0">
        <x:v>6.358535</x:v>
      </x:c>
      <x:c t="n" s="0">
        <x:v>4.590933</x:v>
      </x:c>
      <x:c t="n" s="0">
        <x:v>7.589389</x:v>
      </x:c>
      <x:c t="n" s="0">
        <x:v>4.74956</x:v>
      </x:c>
      <x:c t="n" s="0">
        <x:v>10.31042</x:v>
      </x:c>
      <x:c t="n" s="0">
        <x:v>4.194558</x:v>
      </x:c>
      <x:c t="n" s="0">
        <x:v>-30.06697</x:v>
      </x:c>
      <x:c t="n" s="0">
        <x:v>-29.16826</x:v>
      </x:c>
      <x:c t="n" s="0">
        <x:v>-28.18997</x:v>
      </x:c>
      <x:c t="n" s="0">
        <x:v>-16.55816</x:v>
      </x:c>
      <x:c t="n" s="0">
        <x:v>-12.45254</x:v>
      </x:c>
      <x:c t="n" s="0">
        <x:v>-6.759999</x:v>
      </x:c>
      <x:c t="n" s="0">
        <x:v>-7.516824</x:v>
      </x:c>
      <x:c t="n" s="0">
        <x:v>9.605841</x:v>
      </x:c>
      <x:c t="n" s="0">
        <x:v>8.481071</x:v>
      </x:c>
      <x:c t="n" s="0">
        <x:v>13.57629</x:v>
      </x:c>
      <x:c t="n" s="0">
        <x:v>17.66611</x:v>
      </x:c>
      <x:c t="n" s="0">
        <x:v>16.9766</x:v>
      </x:c>
      <x:c t="n" s="0">
        <x:v>27.72742</x:v>
      </x:c>
      <x:c t="n" s="0">
        <x:v>12.77847</x:v>
      </x:c>
      <x:c t="n" s="0">
        <x:v>15.20707</x:v>
      </x:c>
      <x:c t="n" s="0">
        <x:v>20.08701</x:v>
      </x:c>
      <x:c t="n" s="0">
        <x:v>16.22453</x:v>
      </x:c>
      <x:c t="n" s="0">
        <x:v>15.35721</x:v>
      </x:c>
      <x:c t="n" s="0">
        <x:v>22.79693</x:v>
      </x:c>
      <x:c t="n" s="0">
        <x:v>22.0403</x:v>
      </x:c>
      <x:c t="n" s="0">
        <x:v>24.45315</x:v>
      </x:c>
      <x:c t="n" s="0">
        <x:v>21.31864</x:v>
      </x:c>
      <x:c t="n" s="0">
        <x:v>20.79811</x:v>
      </x:c>
      <x:c t="n" s="0">
        <x:v>21.90261</x:v>
      </x:c>
      <x:c t="n" s="0">
        <x:v>20.52873</x:v>
      </x:c>
      <x:c t="n" s="0">
        <x:v>18.14774</x:v>
      </x:c>
      <x:c t="n" s="0">
        <x:v>14.63894</x:v>
      </x:c>
      <x:c t="n" s="0">
        <x:v>31.07</x:v>
      </x:c>
      <x:c t="n" s="0">
        <x:v>36.84402</x:v>
      </x:c>
      <x:c t="n" s="0">
        <x:v>8.047846</x:v>
      </x:c>
      <x:c t="n" s="0">
        <x:v>6.768154</x:v>
      </x:c>
      <x:c t="n" s="0">
        <x:v>4.259104</x:v>
      </x:c>
      <x:c t="n" s="0">
        <x:v>8.210413</x:v>
      </x:c>
      <x:c t="n" s="0">
        <x:v>4.415364</x:v>
      </x:c>
      <x:c t="n" s="0">
        <x:v>10.90755</x:v>
      </x:c>
      <x:c t="n" s="0">
        <x:v>4.993639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43948.5997106481</x:v>
      </x:c>
      <x:c t="n" s="7">
        <x:v>43948.5997106481</x:v>
      </x:c>
      <x:c t="n" s="0">
        <x:v>34.95988</x:v>
      </x:c>
      <x:c t="n" s="0">
        <x:v>54.20069</x:v>
      </x:c>
      <x:c t="n" s="0">
        <x:v>61.52518</x:v>
      </x:c>
      <x:c t="n" s="0">
        <x:v>66.81411</x:v>
      </x:c>
      <x:c t="n" s="0">
        <x:v>-30.06697</x:v>
      </x:c>
      <x:c t="n" s="0">
        <x:v>-29.16826</x:v>
      </x:c>
      <x:c t="n" s="0">
        <x:v>-27.77884</x:v>
      </x:c>
      <x:c t="n" s="0">
        <x:v>-19.62687</x:v>
      </x:c>
      <x:c t="n" s="0">
        <x:v>-11.92857</x:v>
      </x:c>
      <x:c t="n" s="0">
        <x:v>-6.224909</x:v>
      </x:c>
      <x:c t="n" s="0">
        <x:v>-7.397112</x:v>
      </x:c>
      <x:c t="n" s="0">
        <x:v>7.087132</x:v>
      </x:c>
      <x:c t="n" s="0">
        <x:v>5.663487</x:v>
      </x:c>
      <x:c t="n" s="0">
        <x:v>12.67665</x:v>
      </x:c>
      <x:c t="n" s="0">
        <x:v>15.39554</x:v>
      </x:c>
      <x:c t="n" s="0">
        <x:v>14.55157</x:v>
      </x:c>
      <x:c t="n" s="0">
        <x:v>26.27395</x:v>
      </x:c>
      <x:c t="n" s="0">
        <x:v>14.0929</x:v>
      </x:c>
      <x:c t="n" s="0">
        <x:v>13.30722</x:v>
      </x:c>
      <x:c t="n" s="0">
        <x:v>16.05494</x:v>
      </x:c>
      <x:c t="n" s="0">
        <x:v>15.78536</x:v>
      </x:c>
      <x:c t="n" s="0">
        <x:v>18.11334</x:v>
      </x:c>
      <x:c t="n" s="0">
        <x:v>22.61888</x:v>
      </x:c>
      <x:c t="n" s="0">
        <x:v>22.46938</x:v>
      </x:c>
      <x:c t="n" s="0">
        <x:v>23.9446</x:v>
      </x:c>
      <x:c t="n" s="0">
        <x:v>21.30565</x:v>
      </x:c>
      <x:c t="n" s="0">
        <x:v>21.31458</x:v>
      </x:c>
      <x:c t="n" s="0">
        <x:v>20.10846</x:v>
      </x:c>
      <x:c t="n" s="0">
        <x:v>17.87113</x:v>
      </x:c>
      <x:c t="n" s="0">
        <x:v>17.59815</x:v>
      </x:c>
      <x:c t="n" s="0">
        <x:v>14.97895</x:v>
      </x:c>
      <x:c t="n" s="0">
        <x:v>30.08274</x:v>
      </x:c>
      <x:c t="n" s="0">
        <x:v>34.74245</x:v>
      </x:c>
      <x:c t="n" s="0">
        <x:v>10.2098</x:v>
      </x:c>
      <x:c t="n" s="0">
        <x:v>6.125107</x:v>
      </x:c>
      <x:c t="n" s="0">
        <x:v>4.683699</x:v>
      </x:c>
      <x:c t="n" s="0">
        <x:v>7.627424</x:v>
      </x:c>
      <x:c t="n" s="0">
        <x:v>4.700435</x:v>
      </x:c>
      <x:c t="n" s="0">
        <x:v>10.20635</x:v>
      </x:c>
      <x:c t="n" s="0">
        <x:v>4.154585</x:v>
      </x:c>
      <x:c t="n" s="0">
        <x:v>-30.06697</x:v>
      </x:c>
      <x:c t="n" s="0">
        <x:v>-29.16826</x:v>
      </x:c>
      <x:c t="n" s="0">
        <x:v>-28.18997</x:v>
      </x:c>
      <x:c t="n" s="0">
        <x:v>-16.55816</x:v>
      </x:c>
      <x:c t="n" s="0">
        <x:v>-11.40741</x:v>
      </x:c>
      <x:c t="n" s="0">
        <x:v>-6.759999</x:v>
      </x:c>
      <x:c t="n" s="0">
        <x:v>-7.774983</x:v>
      </x:c>
      <x:c t="n" s="0">
        <x:v>9.448366</x:v>
      </x:c>
      <x:c t="n" s="0">
        <x:v>8.056499</x:v>
      </x:c>
      <x:c t="n" s="0">
        <x:v>13.90326</x:v>
      </x:c>
      <x:c t="n" s="0">
        <x:v>17.66611</x:v>
      </x:c>
      <x:c t="n" s="0">
        <x:v>14.8724</x:v>
      </x:c>
      <x:c t="n" s="0">
        <x:v>27.2511</x:v>
      </x:c>
      <x:c t="n" s="0">
        <x:v>15.20265</x:v>
      </x:c>
      <x:c t="n" s="0">
        <x:v>13.93411</x:v>
      </x:c>
      <x:c t="n" s="0">
        <x:v>14.86268</x:v>
      </x:c>
      <x:c t="n" s="0">
        <x:v>9.382429</x:v>
      </x:c>
      <x:c t="n" s="0">
        <x:v>22.28049</x:v>
      </x:c>
      <x:c t="n" s="0">
        <x:v>23.63752</x:v>
      </x:c>
      <x:c t="n" s="0">
        <x:v>24.40566</x:v>
      </x:c>
      <x:c t="n" s="0">
        <x:v>27.40923</x:v>
      </x:c>
      <x:c t="n" s="0">
        <x:v>22.78567</x:v>
      </x:c>
      <x:c t="n" s="0">
        <x:v>24.59525</x:v>
      </x:c>
      <x:c t="n" s="0">
        <x:v>21.18205</x:v>
      </x:c>
      <x:c t="n" s="0">
        <x:v>15.43279</x:v>
      </x:c>
      <x:c t="n" s="0">
        <x:v>18.00096</x:v>
      </x:c>
      <x:c t="n" s="0">
        <x:v>15.07837</x:v>
      </x:c>
      <x:c t="n" s="0">
        <x:v>25.20023</x:v>
      </x:c>
      <x:c t="n" s="0">
        <x:v>33.32642</x:v>
      </x:c>
      <x:c t="n" s="0">
        <x:v>8.908031</x:v>
      </x:c>
      <x:c t="n" s="0">
        <x:v>4.506107</x:v>
      </x:c>
      <x:c t="n" s="0">
        <x:v>4.187685</x:v>
      </x:c>
      <x:c t="n" s="0">
        <x:v>7.785099</x:v>
      </x:c>
      <x:c t="n" s="0">
        <x:v>4.532503</x:v>
      </x:c>
      <x:c t="n" s="0">
        <x:v>9.762661</x:v>
      </x:c>
      <x:c t="n" s="0">
        <x:v>3.427531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43948.5997106481</x:v>
      </x:c>
      <x:c t="n" s="7">
        <x:v>43948.5997106481</x:v>
      </x:c>
      <x:c t="n" s="0">
        <x:v>35.65111</x:v>
      </x:c>
      <x:c t="n" s="0">
        <x:v>54.20069</x:v>
      </x:c>
      <x:c t="n" s="0">
        <x:v>62.54959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-19.02031</x:v>
      </x:c>
      <x:c t="n" s="0">
        <x:v>-11.84851</x:v>
      </x:c>
      <x:c t="n" s="0">
        <x:v>-6.299034</x:v>
      </x:c>
      <x:c t="n" s="0">
        <x:v>-7.450275</x:v>
      </x:c>
      <x:c t="n" s="0">
        <x:v>7.522511</x:v>
      </x:c>
      <x:c t="n" s="0">
        <x:v>6.002879</x:v>
      </x:c>
      <x:c t="n" s="0">
        <x:v>12.88708</x:v>
      </x:c>
      <x:c t="n" s="0">
        <x:v>15.81047</x:v>
      </x:c>
      <x:c t="n" s="0">
        <x:v>14.53937</x:v>
      </x:c>
      <x:c t="n" s="0">
        <x:v>26.40135</x:v>
      </x:c>
      <x:c t="n" s="0">
        <x:v>14.59716</x:v>
      </x:c>
      <x:c t="n" s="0">
        <x:v>12.81861</x:v>
      </x:c>
      <x:c t="n" s="0">
        <x:v>15.59558</x:v>
      </x:c>
      <x:c t="n" s="0">
        <x:v>16.06129</x:v>
      </x:c>
      <x:c t="n" s="0">
        <x:v>18.68143</x:v>
      </x:c>
      <x:c t="n" s="0">
        <x:v>22.21622</x:v>
      </x:c>
      <x:c t="n" s="0">
        <x:v>22.54664</x:v>
      </x:c>
      <x:c t="n" s="0">
        <x:v>23.85027</x:v>
      </x:c>
      <x:c t="n" s="0">
        <x:v>21.72336</x:v>
      </x:c>
      <x:c t="n" s="0">
        <x:v>21.49722</x:v>
      </x:c>
      <x:c t="n" s="0">
        <x:v>20.0333</x:v>
      </x:c>
      <x:c t="n" s="0">
        <x:v>17.68297</x:v>
      </x:c>
      <x:c t="n" s="0">
        <x:v>17.29995</x:v>
      </x:c>
      <x:c t="n" s="0">
        <x:v>14.85943</x:v>
      </x:c>
      <x:c t="n" s="0">
        <x:v>29.47388</x:v>
      </x:c>
      <x:c t="n" s="0">
        <x:v>34.40157</x:v>
      </x:c>
      <x:c t="n" s="0">
        <x:v>10.69757</x:v>
      </x:c>
      <x:c t="n" s="0">
        <x:v>6.166291</x:v>
      </x:c>
      <x:c t="n" s="0">
        <x:v>4.465877</x:v>
      </x:c>
      <x:c t="n" s="0">
        <x:v>7.5811</x:v>
      </x:c>
      <x:c t="n" s="0">
        <x:v>4.769575</x:v>
      </x:c>
      <x:c t="n" s="0">
        <x:v>10.33155</x:v>
      </x:c>
      <x:c t="n" s="0">
        <x:v>4.075865</x:v>
      </x:c>
      <x:c t="n" s="0">
        <x:v>-30.06697</x:v>
      </x:c>
      <x:c t="n" s="0">
        <x:v>-29.16826</x:v>
      </x:c>
      <x:c t="n" s="0">
        <x:v>-28.18997</x:v>
      </x:c>
      <x:c t="n" s="0">
        <x:v>-16.55816</x:v>
      </x:c>
      <x:c t="n" s="0">
        <x:v>-11.40741</x:v>
      </x:c>
      <x:c t="n" s="0">
        <x:v>-6.759999</x:v>
      </x:c>
      <x:c t="n" s="0">
        <x:v>-7.774983</x:v>
      </x:c>
      <x:c t="n" s="0">
        <x:v>9.448366</x:v>
      </x:c>
      <x:c t="n" s="0">
        <x:v>7.585878</x:v>
      </x:c>
      <x:c t="n" s="0">
        <x:v>13.94803</x:v>
      </x:c>
      <x:c t="n" s="0">
        <x:v>17.66611</x:v>
      </x:c>
      <x:c t="n" s="0">
        <x:v>14.46733</x:v>
      </x:c>
      <x:c t="n" s="0">
        <x:v>27.07996</x:v>
      </x:c>
      <x:c t="n" s="0">
        <x:v>16.74918</x:v>
      </x:c>
      <x:c t="n" s="0">
        <x:v>7.637712</x:v>
      </x:c>
      <x:c t="n" s="0">
        <x:v>9.600002</x:v>
      </x:c>
      <x:c t="n" s="0">
        <x:v>18.01876</x:v>
      </x:c>
      <x:c t="n" s="0">
        <x:v>20.57652</x:v>
      </x:c>
      <x:c t="n" s="0">
        <x:v>19.09552</x:v>
      </x:c>
      <x:c t="n" s="0">
        <x:v>22.3122</x:v>
      </x:c>
      <x:c t="n" s="0">
        <x:v>21.35335</x:v>
      </x:c>
      <x:c t="n" s="0">
        <x:v>22.76067</x:v>
      </x:c>
      <x:c t="n" s="0">
        <x:v>21.00882</x:v>
      </x:c>
      <x:c t="n" s="0">
        <x:v>18.99265</x:v>
      </x:c>
      <x:c t="n" s="0">
        <x:v>17.84204</x:v>
      </x:c>
      <x:c t="n" s="0">
        <x:v>15.78729</x:v>
      </x:c>
      <x:c t="n" s="0">
        <x:v>15.44969</x:v>
      </x:c>
      <x:c t="n" s="0">
        <x:v>21.93343</x:v>
      </x:c>
      <x:c t="n" s="0">
        <x:v>32.40372</x:v>
      </x:c>
      <x:c t="n" s="0">
        <x:v>12.47192</x:v>
      </x:c>
      <x:c t="n" s="0">
        <x:v>6.731671</x:v>
      </x:c>
      <x:c t="n" s="0">
        <x:v>4.022135</x:v>
      </x:c>
      <x:c t="n" s="0">
        <x:v>7.3386</x:v>
      </x:c>
      <x:c t="n" s="0">
        <x:v>4.305126</x:v>
      </x:c>
      <x:c t="n" s="0">
        <x:v>10.51906</x:v>
      </x:c>
      <x:c t="n" s="0">
        <x:v>5.005757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43948.5997106481</x:v>
      </x:c>
      <x:c t="n" s="7">
        <x:v>43948.5997106481</x:v>
      </x:c>
      <x:c t="n" s="0">
        <x:v>33.82823</x:v>
      </x:c>
      <x:c t="n" s="0">
        <x:v>54.20069</x:v>
      </x:c>
      <x:c t="n" s="0">
        <x:v>62.95021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-18.56189</x:v>
      </x:c>
      <x:c t="n" s="0">
        <x:v>-11.78129</x:v>
      </x:c>
      <x:c t="n" s="0">
        <x:v>-6.326964</x:v>
      </x:c>
      <x:c t="n" s="0">
        <x:v>-7.4962</x:v>
      </x:c>
      <x:c t="n" s="0">
        <x:v>7.225229</x:v>
      </x:c>
      <x:c t="n" s="0">
        <x:v>6.273108</x:v>
      </x:c>
      <x:c t="n" s="0">
        <x:v>13.05906</x:v>
      </x:c>
      <x:c t="n" s="0">
        <x:v>16.42277</x:v>
      </x:c>
      <x:c t="n" s="0">
        <x:v>14.52893</x:v>
      </x:c>
      <x:c t="n" s="0">
        <x:v>26.47198</x:v>
      </x:c>
      <x:c t="n" s="0">
        <x:v>15.33134</x:v>
      </x:c>
      <x:c t="n" s="0">
        <x:v>12.31505</x:v>
      </x:c>
      <x:c t="n" s="0">
        <x:v>15.04453</x:v>
      </x:c>
      <x:c t="n" s="0">
        <x:v>15.72118</x:v>
      </x:c>
      <x:c t="n" s="0">
        <x:v>18.48986</x:v>
      </x:c>
      <x:c t="n" s="0">
        <x:v>22.09875</x:v>
      </x:c>
      <x:c t="n" s="0">
        <x:v>22.22123</x:v>
      </x:c>
      <x:c t="n" s="0">
        <x:v>23.68154</x:v>
      </x:c>
      <x:c t="n" s="0">
        <x:v>21.60864</x:v>
      </x:c>
      <x:c t="n" s="0">
        <x:v>21.13748</x:v>
      </x:c>
      <x:c t="n" s="0">
        <x:v>19.72972</x:v>
      </x:c>
      <x:c t="n" s="0">
        <x:v>17.87955</x:v>
      </x:c>
      <x:c t="n" s="0">
        <x:v>17.05319</x:v>
      </x:c>
      <x:c t="n" s="0">
        <x:v>15.29076</x:v>
      </x:c>
      <x:c t="n" s="0">
        <x:v>28.8686</x:v>
      </x:c>
      <x:c t="n" s="0">
        <x:v>34.13947</x:v>
      </x:c>
      <x:c t="n" s="0">
        <x:v>10.51149</x:v>
      </x:c>
      <x:c t="n" s="0">
        <x:v>5.970406</x:v>
      </x:c>
      <x:c t="n" s="0">
        <x:v>4.451525</x:v>
      </x:c>
      <x:c t="n" s="0">
        <x:v>7.76716</x:v>
      </x:c>
      <x:c t="n" s="0">
        <x:v>4.658846</x:v>
      </x:c>
      <x:c t="n" s="0">
        <x:v>10.28498</x:v>
      </x:c>
      <x:c t="n" s="0">
        <x:v>4.261881</x:v>
      </x:c>
      <x:c t="n" s="0">
        <x:v>-30.06697</x:v>
      </x:c>
      <x:c t="n" s="0">
        <x:v>-29.16826</x:v>
      </x:c>
      <x:c t="n" s="0">
        <x:v>-28.18997</x:v>
      </x:c>
      <x:c t="n" s="0">
        <x:v>-16.55816</x:v>
      </x:c>
      <x:c t="n" s="0">
        <x:v>-11.40741</x:v>
      </x:c>
      <x:c t="n" s="0">
        <x:v>-6.415275</x:v>
      </x:c>
      <x:c t="n" s="0">
        <x:v>-7.774983</x:v>
      </x:c>
      <x:c t="n" s="0">
        <x:v>1.240606</x:v>
      </x:c>
      <x:c t="n" s="0">
        <x:v>7.585878</x:v>
      </x:c>
      <x:c t="n" s="0">
        <x:v>13.94803</x:v>
      </x:c>
      <x:c t="n" s="0">
        <x:v>19.21975</x:v>
      </x:c>
      <x:c t="n" s="0">
        <x:v>13.90213</x:v>
      </x:c>
      <x:c t="n" s="0">
        <x:v>26.73127</x:v>
      </x:c>
      <x:c t="n" s="0">
        <x:v>18.63969</x:v>
      </x:c>
      <x:c t="n" s="0">
        <x:v>6.503574</x:v>
      </x:c>
      <x:c t="n" s="0">
        <x:v>8.712977</x:v>
      </x:c>
      <x:c t="n" s="0">
        <x:v>12.75103</x:v>
      </x:c>
      <x:c t="n" s="0">
        <x:v>15.72665</x:v>
      </x:c>
      <x:c t="n" s="0">
        <x:v>20.54439</x:v>
      </x:c>
      <x:c t="n" s="0">
        <x:v>18.25156</x:v>
      </x:c>
      <x:c t="n" s="0">
        <x:v>21.98063</x:v>
      </x:c>
      <x:c t="n" s="0">
        <x:v>19.60686</x:v>
      </x:c>
      <x:c t="n" s="0">
        <x:v>20.97758</x:v>
      </x:c>
      <x:c t="n" s="0">
        <x:v>15.27463</x:v>
      </x:c>
      <x:c t="n" s="0">
        <x:v>17.92444</x:v>
      </x:c>
      <x:c t="n" s="0">
        <x:v>14.38507</x:v>
      </x:c>
      <x:c t="n" s="0">
        <x:v>17.53214</x:v>
      </x:c>
      <x:c t="n" s="0">
        <x:v>16.12246</x:v>
      </x:c>
      <x:c t="n" s="0">
        <x:v>30.71975</x:v>
      </x:c>
      <x:c t="n" s="0">
        <x:v>9.50519</x:v>
      </x:c>
      <x:c t="n" s="0">
        <x:v>4.73396</x:v>
      </x:c>
      <x:c t="n" s="0">
        <x:v>3.68064</x:v>
      </x:c>
      <x:c t="n" s="0">
        <x:v>8.513432</x:v>
      </x:c>
      <x:c t="n" s="0">
        <x:v>4.763782</x:v>
      </x:c>
      <x:c t="n" s="0">
        <x:v>9.730598</x:v>
      </x:c>
      <x:c t="n" s="0">
        <x:v>4.014874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43948.5997106481</x:v>
      </x:c>
      <x:c t="n" s="7">
        <x:v>43948.5997106481</x:v>
      </x:c>
      <x:c t="n" s="0">
        <x:v>33.05203</x:v>
      </x:c>
      <x:c t="n" s="0">
        <x:v>54.20069</x:v>
      </x:c>
      <x:c t="n" s="0">
        <x:v>66.79332</x:v>
      </x:c>
      <x:c t="n" s="0">
        <x:v>70.65778</x:v>
      </x:c>
      <x:c t="n" s="0">
        <x:v>-30.06697</x:v>
      </x:c>
      <x:c t="n" s="0">
        <x:v>-29.16826</x:v>
      </x:c>
      <x:c t="n" s="0">
        <x:v>-28.18997</x:v>
      </x:c>
      <x:c t="n" s="0">
        <x:v>-18.15316</x:v>
      </x:c>
      <x:c t="n" s="0">
        <x:v>-11.72469</x:v>
      </x:c>
      <x:c t="n" s="0">
        <x:v>-6.339751</x:v>
      </x:c>
      <x:c t="n" s="0">
        <x:v>-7.535808</x:v>
      </x:c>
      <x:c t="n" s="0">
        <x:v>6.723136</x:v>
      </x:c>
      <x:c t="n" s="0">
        <x:v>6.397437</x:v>
      </x:c>
      <x:c t="n" s="0">
        <x:v>12.86897</x:v>
      </x:c>
      <x:c t="n" s="0">
        <x:v>16.96116</x:v>
      </x:c>
      <x:c t="n" s="0">
        <x:v>13.94314</x:v>
      </x:c>
      <x:c t="n" s="0">
        <x:v>26.47722</x:v>
      </x:c>
      <x:c t="n" s="0">
        <x:v>16.13581</x:v>
      </x:c>
      <x:c t="n" s="0">
        <x:v>11.88797</x:v>
      </x:c>
      <x:c t="n" s="0">
        <x:v>14.66562</x:v>
      </x:c>
      <x:c t="n" s="0">
        <x:v>15.79025</x:v>
      </x:c>
      <x:c t="n" s="0">
        <x:v>18.15248</x:v>
      </x:c>
      <x:c t="n" s="0">
        <x:v>21.79924</x:v>
      </x:c>
      <x:c t="n" s="0">
        <x:v>21.83897</x:v>
      </x:c>
      <x:c t="n" s="0">
        <x:v>23.19322</x:v>
      </x:c>
      <x:c t="n" s="0">
        <x:v>21.27607</x:v>
      </x:c>
      <x:c t="n" s="0">
        <x:v>21.6482</x:v>
      </x:c>
      <x:c t="n" s="0">
        <x:v>19.64735</x:v>
      </x:c>
      <x:c t="n" s="0">
        <x:v>17.78188</x:v>
      </x:c>
      <x:c t="n" s="0">
        <x:v>16.69159</x:v>
      </x:c>
      <x:c t="n" s="0">
        <x:v>15.53693</x:v>
      </x:c>
      <x:c t="n" s="0">
        <x:v>28.20341</x:v>
      </x:c>
      <x:c t="n" s="0">
        <x:v>33.58506</x:v>
      </x:c>
      <x:c t="n" s="0">
        <x:v>10.57819</x:v>
      </x:c>
      <x:c t="n" s="0">
        <x:v>5.958392</x:v>
      </x:c>
      <x:c t="n" s="0">
        <x:v>4.533854</x:v>
      </x:c>
      <x:c t="n" s="0">
        <x:v>7.730322</x:v>
      </x:c>
      <x:c t="n" s="0">
        <x:v>4.650104</x:v>
      </x:c>
      <x:c t="n" s="0">
        <x:v>10.51974</x:v>
      </x:c>
      <x:c t="n" s="0">
        <x:v>4.206305</x:v>
      </x:c>
      <x:c t="n" s="0">
        <x:v>-30.06697</x:v>
      </x:c>
      <x:c t="n" s="0">
        <x:v>-29.16826</x:v>
      </x:c>
      <x:c t="n" s="0">
        <x:v>-27.31232</x:v>
      </x:c>
      <x:c t="n" s="0">
        <x:v>-15.91759</x:v>
      </x:c>
      <x:c t="n" s="0">
        <x:v>-11.40741</x:v>
      </x:c>
      <x:c t="n" s="0">
        <x:v>-6.415275</x:v>
      </x:c>
      <x:c t="n" s="0">
        <x:v>-7.774983</x:v>
      </x:c>
      <x:c t="n" s="0">
        <x:v>1.240606</x:v>
      </x:c>
      <x:c t="n" s="0">
        <x:v>5.917338</x:v>
      </x:c>
      <x:c t="n" s="0">
        <x:v>9.834993</x:v>
      </x:c>
      <x:c t="n" s="0">
        <x:v>19.21975</x:v>
      </x:c>
      <x:c t="n" s="0">
        <x:v>-1.773502</x:v>
      </x:c>
      <x:c t="n" s="0">
        <x:v>26.50777</x:v>
      </x:c>
      <x:c t="n" s="0">
        <x:v>19.12272</x:v>
      </x:c>
      <x:c t="n" s="0">
        <x:v>9.570584</x:v>
      </x:c>
      <x:c t="n" s="0">
        <x:v>13.5468</x:v>
      </x:c>
      <x:c t="n" s="0">
        <x:v>16.9493</x:v>
      </x:c>
      <x:c t="n" s="0">
        <x:v>15.62171</x:v>
      </x:c>
      <x:c t="n" s="0">
        <x:v>18.27835</x:v>
      </x:c>
      <x:c t="n" s="0">
        <x:v>17.9741</x:v>
      </x:c>
      <x:c t="n" s="0">
        <x:v>21.32674</x:v>
      </x:c>
      <x:c t="n" s="0">
        <x:v>18.66964</x:v>
      </x:c>
      <x:c t="n" s="0">
        <x:v>22.86025</x:v>
      </x:c>
      <x:c t="n" s="0">
        <x:v>19.72371</x:v>
      </x:c>
      <x:c t="n" s="0">
        <x:v>17.03514</x:v>
      </x:c>
      <x:c t="n" s="0">
        <x:v>14.40105</x:v>
      </x:c>
      <x:c t="n" s="0">
        <x:v>14.68943</x:v>
      </x:c>
      <x:c t="n" s="0">
        <x:v>12.88199</x:v>
      </x:c>
      <x:c t="n" s="0">
        <x:v>26.54487</x:v>
      </x:c>
      <x:c t="n" s="0">
        <x:v>10.54831</x:v>
      </x:c>
      <x:c t="n" s="0">
        <x:v>4.893407</x:v>
      </x:c>
      <x:c t="n" s="0">
        <x:v>5.204852</x:v>
      </x:c>
      <x:c t="n" s="0">
        <x:v>7.602016</x:v>
      </x:c>
      <x:c t="n" s="0">
        <x:v>4.698993</x:v>
      </x:c>
      <x:c t="n" s="0">
        <x:v>11.98236</x:v>
      </x:c>
      <x:c t="n" s="0">
        <x:v>3.850653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43948.5997106481</x:v>
      </x:c>
      <x:c t="n" s="7">
        <x:v>43948.5997106481</x:v>
      </x:c>
      <x:c t="n" s="0">
        <x:v>32.24786</x:v>
      </x:c>
      <x:c t="n" s="0">
        <x:v>54.20069</x:v>
      </x:c>
      <x:c t="n" s="0">
        <x:v>62.77647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-17.53082</x:v>
      </x:c>
      <x:c t="n" s="0">
        <x:v>-11.67693</x:v>
      </x:c>
      <x:c t="n" s="0">
        <x:v>-6.350702</x:v>
      </x:c>
      <x:c t="n" s="0">
        <x:v>-6.293961</x:v>
      </x:c>
      <x:c t="n" s="0">
        <x:v>6.242973</x:v>
      </x:c>
      <x:c t="n" s="0">
        <x:v>5.855486</x:v>
      </x:c>
      <x:c t="n" s="0">
        <x:v>12.3552</x:v>
      </x:c>
      <x:c t="n" s="0">
        <x:v>17.37341</x:v>
      </x:c>
      <x:c t="n" s="0">
        <x:v>13.2777</x:v>
      </x:c>
      <x:c t="n" s="0">
        <x:v>26.48169</x:v>
      </x:c>
      <x:c t="n" s="0">
        <x:v>16.05214</x:v>
      </x:c>
      <x:c t="n" s="0">
        <x:v>11.93938</x:v>
      </x:c>
      <x:c t="n" s="0">
        <x:v>15.01066</x:v>
      </x:c>
      <x:c t="n" s="0">
        <x:v>16.22089</x:v>
      </x:c>
      <x:c t="n" s="0">
        <x:v>19.34374</x:v>
      </x:c>
      <x:c t="n" s="0">
        <x:v>21.18873</x:v>
      </x:c>
      <x:c t="n" s="0">
        <x:v>21.58537</x:v>
      </x:c>
      <x:c t="n" s="0">
        <x:v>23.37853</x:v>
      </x:c>
      <x:c t="n" s="0">
        <x:v>21.08737</x:v>
      </x:c>
      <x:c t="n" s="0">
        <x:v>21.29933</x:v>
      </x:c>
      <x:c t="n" s="0">
        <x:v>19.57868</x:v>
      </x:c>
      <x:c t="n" s="0">
        <x:v>17.56561</x:v>
      </x:c>
      <x:c t="n" s="0">
        <x:v>16.63863</x:v>
      </x:c>
      <x:c t="n" s="0">
        <x:v>15.17371</x:v>
      </x:c>
      <x:c t="n" s="0">
        <x:v>27.54675</x:v>
      </x:c>
      <x:c t="n" s="0">
        <x:v>32.98422</x:v>
      </x:c>
      <x:c t="n" s="0">
        <x:v>10.37045</x:v>
      </x:c>
      <x:c t="n" s="0">
        <x:v>5.835716</x:v>
      </x:c>
      <x:c t="n" s="0">
        <x:v>4.744584</x:v>
      </x:c>
      <x:c t="n" s="0">
        <x:v>7.642383</x:v>
      </x:c>
      <x:c t="n" s="0">
        <x:v>4.720298</x:v>
      </x:c>
      <x:c t="n" s="0">
        <x:v>10.49594</x:v>
      </x:c>
      <x:c t="n" s="0">
        <x:v>4.269391</x:v>
      </x:c>
      <x:c t="n" s="0">
        <x:v>-30.06697</x:v>
      </x:c>
      <x:c t="n" s="0">
        <x:v>-29.16826</x:v>
      </x:c>
      <x:c t="n" s="0">
        <x:v>-25.33781</x:v>
      </x:c>
      <x:c t="n" s="0">
        <x:v>-15.02365</x:v>
      </x:c>
      <x:c t="n" s="0">
        <x:v>-11.40741</x:v>
      </x:c>
      <x:c t="n" s="0">
        <x:v>-6.415275</x:v>
      </x:c>
      <x:c t="n" s="0">
        <x:v>-0.8778617</x:v>
      </x:c>
      <x:c t="n" s="0">
        <x:v>1.240606</x:v>
      </x:c>
      <x:c t="n" s="0">
        <x:v>-0.672693</x:v>
      </x:c>
      <x:c t="n" s="0">
        <x:v>6.592406</x:v>
      </x:c>
      <x:c t="n" s="0">
        <x:v>19.21975</x:v>
      </x:c>
      <x:c t="n" s="0">
        <x:v>-1.773502</x:v>
      </x:c>
      <x:c t="n" s="0">
        <x:v>26.68933</x:v>
      </x:c>
      <x:c t="n" s="0">
        <x:v>13.33288</x:v>
      </x:c>
      <x:c t="n" s="0">
        <x:v>12.22853</x:v>
      </x:c>
      <x:c t="n" s="0">
        <x:v>15.56966</x:v>
      </x:c>
      <x:c t="n" s="0">
        <x:v>17.41092</x:v>
      </x:c>
      <x:c t="n" s="0">
        <x:v>23.6552</x:v>
      </x:c>
      <x:c t="n" s="0">
        <x:v>13.70168</x:v>
      </x:c>
      <x:c t="n" s="0">
        <x:v>21.01291</x:v>
      </x:c>
      <x:c t="n" s="0">
        <x:v>23.0067</x:v>
      </x:c>
      <x:c t="n" s="0">
        <x:v>20.69675</x:v>
      </x:c>
      <x:c t="n" s="0">
        <x:v>21.49351</x:v>
      </x:c>
      <x:c t="n" s="0">
        <x:v>19.90334</x:v>
      </x:c>
      <x:c t="n" s="0">
        <x:v>16.92177</x:v>
      </x:c>
      <x:c t="n" s="0">
        <x:v>17.02648</x:v>
      </x:c>
      <x:c t="n" s="0">
        <x:v>13.45734</x:v>
      </x:c>
      <x:c t="n" s="0">
        <x:v>13.43905</x:v>
      </x:c>
      <x:c t="n" s="0">
        <x:v>23.08524</x:v>
      </x:c>
      <x:c t="n" s="0">
        <x:v>8.672172</x:v>
      </x:c>
      <x:c t="n" s="0">
        <x:v>5.40695</x:v>
      </x:c>
      <x:c t="n" s="0">
        <x:v>5.503485</x:v>
      </x:c>
      <x:c t="n" s="0">
        <x:v>7.093014</x:v>
      </x:c>
      <x:c t="n" s="0">
        <x:v>4.467673</x:v>
      </x:c>
      <x:c t="n" s="0">
        <x:v>10.65524</x:v>
      </x:c>
      <x:c t="n" s="0">
        <x:v>4.55461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43948.5997106481</x:v>
      </x:c>
      <x:c t="n" s="7">
        <x:v>43948.5997106481</x:v>
      </x:c>
      <x:c t="n" s="0">
        <x:v>32.30462</x:v>
      </x:c>
      <x:c t="n" s="0">
        <x:v>54.20069</x:v>
      </x:c>
      <x:c t="n" s="0">
        <x:v>56.86035</x:v>
      </x:c>
      <x:c t="n" s="0">
        <x:v>66.64378</x:v>
      </x:c>
      <x:c t="n" s="0">
        <x:v>-30.06697</x:v>
      </x:c>
      <x:c t="n" s="0">
        <x:v>-29.16826</x:v>
      </x:c>
      <x:c t="n" s="0">
        <x:v>-27.9796</x:v>
      </x:c>
      <x:c t="n" s="0">
        <x:v>-17.0619</x:v>
      </x:c>
      <x:c t="n" s="0">
        <x:v>-11.63655</x:v>
      </x:c>
      <x:c t="n" s="0">
        <x:v>-6.360075</x:v>
      </x:c>
      <x:c t="n" s="0">
        <x:v>-4.240302</x:v>
      </x:c>
      <x:c t="n" s="0">
        <x:v>5.814466</x:v>
      </x:c>
      <x:c t="n" s="0">
        <x:v>5.332237</x:v>
      </x:c>
      <x:c t="n" s="0">
        <x:v>11.8625</x:v>
      </x:c>
      <x:c t="n" s="0">
        <x:v>17.50883</x:v>
      </x:c>
      <x:c t="n" s="0">
        <x:v>12.61554</x:v>
      </x:c>
      <x:c t="n" s="0">
        <x:v>26.59298</x:v>
      </x:c>
      <x:c t="n" s="0">
        <x:v>15.74663</x:v>
      </x:c>
      <x:c t="n" s="0">
        <x:v>12.40455</x:v>
      </x:c>
      <x:c t="n" s="0">
        <x:v>14.47778</x:v>
      </x:c>
      <x:c t="n" s="0">
        <x:v>15.94997</x:v>
      </x:c>
      <x:c t="n" s="0">
        <x:v>19.26351</x:v>
      </x:c>
      <x:c t="n" s="0">
        <x:v>20.72428</x:v>
      </x:c>
      <x:c t="n" s="0">
        <x:v>21.31083</x:v>
      </x:c>
      <x:c t="n" s="0">
        <x:v>22.95776</x:v>
      </x:c>
      <x:c t="n" s="0">
        <x:v>21.01497</x:v>
      </x:c>
      <x:c t="n" s="0">
        <x:v>21.34447</x:v>
      </x:c>
      <x:c t="n" s="0">
        <x:v>19.65013</x:v>
      </x:c>
      <x:c t="n" s="0">
        <x:v>17.72079</x:v>
      </x:c>
      <x:c t="n" s="0">
        <x:v>16.78439</x:v>
      </x:c>
      <x:c t="n" s="0">
        <x:v>14.99164</x:v>
      </x:c>
      <x:c t="n" s="0">
        <x:v>26.88392</x:v>
      </x:c>
      <x:c t="n" s="0">
        <x:v>32.32489</x:v>
      </x:c>
      <x:c t="n" s="0">
        <x:v>10.099</x:v>
      </x:c>
      <x:c t="n" s="0">
        <x:v>5.912937</x:v>
      </x:c>
      <x:c t="n" s="0">
        <x:v>4.705395</x:v>
      </x:c>
      <x:c t="n" s="0">
        <x:v>7.528673</x:v>
      </x:c>
      <x:c t="n" s="0">
        <x:v>4.774739</x:v>
      </x:c>
      <x:c t="n" s="0">
        <x:v>10.74472</x:v>
      </x:c>
      <x:c t="n" s="0">
        <x:v>4.252145</x:v>
      </x:c>
      <x:c t="n" s="0">
        <x:v>-30.06697</x:v>
      </x:c>
      <x:c t="n" s="0">
        <x:v>-29.16826</x:v>
      </x:c>
      <x:c t="n" s="0">
        <x:v>-25.33781</x:v>
      </x:c>
      <x:c t="n" s="0">
        <x:v>-15.02365</x:v>
      </x:c>
      <x:c t="n" s="0">
        <x:v>-11.40741</x:v>
      </x:c>
      <x:c t="n" s="0">
        <x:v>-6.415275</x:v>
      </x:c>
      <x:c t="n" s="0">
        <x:v>0.8171619</x:v>
      </x:c>
      <x:c t="n" s="0">
        <x:v>1.935228</x:v>
      </x:c>
      <x:c t="n" s="0">
        <x:v>-0.672693</x:v>
      </x:c>
      <x:c t="n" s="0">
        <x:v>6.592406</x:v>
      </x:c>
      <x:c t="n" s="0">
        <x:v>17.10247</x:v>
      </x:c>
      <x:c t="n" s="0">
        <x:v>-1.773502</x:v>
      </x:c>
      <x:c t="n" s="0">
        <x:v>27.19247</x:v>
      </x:c>
      <x:c t="n" s="0">
        <x:v>12.69025</x:v>
      </x:c>
      <x:c t="n" s="0">
        <x:v>14.93171</x:v>
      </x:c>
      <x:c t="n" s="0">
        <x:v>9.608823</x:v>
      </x:c>
      <x:c t="n" s="0">
        <x:v>13.06462</x:v>
      </x:c>
      <x:c t="n" s="0">
        <x:v>17.80237</x:v>
      </x:c>
      <x:c t="n" s="0">
        <x:v>15.82452</x:v>
      </x:c>
      <x:c t="n" s="0">
        <x:v>21.17086</x:v>
      </x:c>
      <x:c t="n" s="0">
        <x:v>20.77811</x:v>
      </x:c>
      <x:c t="n" s="0">
        <x:v>21.66153</x:v>
      </x:c>
      <x:c t="n" s="0">
        <x:v>19.37891</x:v>
      </x:c>
      <x:c t="n" s="0">
        <x:v>21.17221</x:v>
      </x:c>
      <x:c t="n" s="0">
        <x:v>18.73994</x:v>
      </x:c>
      <x:c t="n" s="0">
        <x:v>18.7753</x:v>
      </x:c>
      <x:c t="n" s="0">
        <x:v>13.90342</x:v>
      </x:c>
      <x:c t="n" s="0">
        <x:v>12.56258</x:v>
      </x:c>
      <x:c t="n" s="0">
        <x:v>15.90526</x:v>
      </x:c>
      <x:c t="n" s="0">
        <x:v>8.447235</x:v>
      </x:c>
      <x:c t="n" s="0">
        <x:v>6.069529</x:v>
      </x:c>
      <x:c t="n" s="0">
        <x:v>4.84041</x:v>
      </x:c>
      <x:c t="n" s="0">
        <x:v>6.942684</x:v>
      </x:c>
      <x:c t="n" s="0">
        <x:v>5.204502</x:v>
      </x:c>
      <x:c t="n" s="0">
        <x:v>11.97191</x:v>
      </x:c>
      <x:c t="n" s="0">
        <x:v>4.661714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43948.5997106481</x:v>
      </x:c>
      <x:c t="n" s="7">
        <x:v>43948.5997106481</x:v>
      </x:c>
      <x:c t="n" s="0">
        <x:v>32.84789</x:v>
      </x:c>
      <x:c t="n" s="0">
        <x:v>54.20069</x:v>
      </x:c>
      <x:c t="n" s="0">
        <x:v>56.74271</x:v>
      </x:c>
      <x:c t="n" s="0">
        <x:v>64.96886</x:v>
      </x:c>
      <x:c t="n" s="0">
        <x:v>-30.06697</x:v>
      </x:c>
      <x:c t="n" s="0">
        <x:v>-29.16826</x:v>
      </x:c>
      <x:c t="n" s="0">
        <x:v>-27.47976</x:v>
      </x:c>
      <x:c t="n" s="0">
        <x:v>-16.69798</x:v>
      </x:c>
      <x:c t="n" s="0">
        <x:v>-11.70461</x:v>
      </x:c>
      <x:c t="n" s="0">
        <x:v>-6.368096</x:v>
      </x:c>
      <x:c t="n" s="0">
        <x:v>-3.028682</x:v>
      </x:c>
      <x:c t="n" s="0">
        <x:v>5.42886</x:v>
      </x:c>
      <x:c t="n" s="0">
        <x:v>5.305105</x:v>
      </x:c>
      <x:c t="n" s="0">
        <x:v>11.80714</x:v>
      </x:c>
      <x:c t="n" s="0">
        <x:v>17.06782</x:v>
      </x:c>
      <x:c t="n" s="0">
        <x:v>12.61152</x:v>
      </x:c>
      <x:c t="n" s="0">
        <x:v>26.68583</x:v>
      </x:c>
      <x:c t="n" s="0">
        <x:v>15.24876</x:v>
      </x:c>
      <x:c t="n" s="0">
        <x:v>12.61001</x:v>
      </x:c>
      <x:c t="n" s="0">
        <x:v>14.39455</x:v>
      </x:c>
      <x:c t="n" s="0">
        <x:v>15.44536</x:v>
      </x:c>
      <x:c t="n" s="0">
        <x:v>19.15198</x:v>
      </x:c>
      <x:c t="n" s="0">
        <x:v>20.15786</x:v>
      </x:c>
      <x:c t="n" s="0">
        <x:v>21.48239</x:v>
      </x:c>
      <x:c t="n" s="0">
        <x:v>22.95282</x:v>
      </x:c>
      <x:c t="n" s="0">
        <x:v>21.46166</x:v>
      </x:c>
      <x:c t="n" s="0">
        <x:v>21.6736</x:v>
      </x:c>
      <x:c t="n" s="0">
        <x:v>19.83332</x:v>
      </x:c>
      <x:c t="n" s="0">
        <x:v>17.62449</x:v>
      </x:c>
      <x:c t="n" s="0">
        <x:v>17.02849</x:v>
      </x:c>
      <x:c t="n" s="0">
        <x:v>15.07654</x:v>
      </x:c>
      <x:c t="n" s="0">
        <x:v>26.23112</x:v>
      </x:c>
      <x:c t="n" s="0">
        <x:v>31.65129</x:v>
      </x:c>
      <x:c t="n" s="0">
        <x:v>10.0684</x:v>
      </x:c>
      <x:c t="n" s="0">
        <x:v>5.593628</x:v>
      </x:c>
      <x:c t="n" s="0">
        <x:v>4.552545</x:v>
      </x:c>
      <x:c t="n" s="0">
        <x:v>7.345787</x:v>
      </x:c>
      <x:c t="n" s="0">
        <x:v>4.676858</x:v>
      </x:c>
      <x:c t="n" s="0">
        <x:v>10.61436</x:v>
      </x:c>
      <x:c t="n" s="0">
        <x:v>4.246519</x:v>
      </x:c>
      <x:c t="n" s="0">
        <x:v>-28.90052</x:v>
      </x:c>
      <x:c t="n" s="0">
        <x:v>-29.16826</x:v>
      </x:c>
      <x:c t="n" s="0">
        <x:v>-25.33781</x:v>
      </x:c>
      <x:c t="n" s="0">
        <x:v>-15.02365</x:v>
      </x:c>
      <x:c t="n" s="0">
        <x:v>-12.37274</x:v>
      </x:c>
      <x:c t="n" s="0">
        <x:v>-6.415275</x:v>
      </x:c>
      <x:c t="n" s="0">
        <x:v>0.8171619</x:v>
      </x:c>
      <x:c t="n" s="0">
        <x:v>2.025976</x:v>
      </x:c>
      <x:c t="n" s="0">
        <x:v>6.032019</x:v>
      </x:c>
      <x:c t="n" s="0">
        <x:v>12.28795</x:v>
      </x:c>
      <x:c t="n" s="0">
        <x:v>12.80468</x:v>
      </x:c>
      <x:c t="n" s="0">
        <x:v>13.71599</x:v>
      </x:c>
      <x:c t="n" s="0">
        <x:v>27.14488</x:v>
      </x:c>
      <x:c t="n" s="0">
        <x:v>9.863277</x:v>
      </x:c>
      <x:c t="n" s="0">
        <x:v>12.07098</x:v>
      </x:c>
      <x:c t="n" s="0">
        <x:v>14.27127</x:v>
      </x:c>
      <x:c t="n" s="0">
        <x:v>9.534141</x:v>
      </x:c>
      <x:c t="n" s="0">
        <x:v>17.61972</x:v>
      </x:c>
      <x:c t="n" s="0">
        <x:v>12.08988</x:v>
      </x:c>
      <x:c t="n" s="0">
        <x:v>20.11068</x:v>
      </x:c>
      <x:c t="n" s="0">
        <x:v>23.49056</x:v>
      </x:c>
      <x:c t="n" s="0">
        <x:v>23.21956</x:v>
      </x:c>
      <x:c t="n" s="0">
        <x:v>23.66225</x:v>
      </x:c>
      <x:c t="n" s="0">
        <x:v>20.43619</x:v>
      </x:c>
      <x:c t="n" s="0">
        <x:v>16.41881</x:v>
      </x:c>
      <x:c t="n" s="0">
        <x:v>15.67942</x:v>
      </x:c>
      <x:c t="n" s="0">
        <x:v>14.82766</x:v>
      </x:c>
      <x:c t="n" s="0">
        <x:v>13.30112</x:v>
      </x:c>
      <x:c t="n" s="0">
        <x:v>13.06126</x:v>
      </x:c>
      <x:c t="n" s="0">
        <x:v>9.253466</x:v>
      </x:c>
      <x:c t="n" s="0">
        <x:v>3.428401</x:v>
      </x:c>
      <x:c t="n" s="0">
        <x:v>3.599797</x:v>
      </x:c>
      <x:c t="n" s="0">
        <x:v>7.112655</x:v>
      </x:c>
      <x:c t="n" s="0">
        <x:v>4.393623</x:v>
      </x:c>
      <x:c t="n" s="0">
        <x:v>10.2568</x:v>
      </x:c>
      <x:c t="n" s="0">
        <x:v>4.441608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43948.5997106481</x:v>
      </x:c>
      <x:c t="n" s="7">
        <x:v>43948.5997106481</x:v>
      </x:c>
      <x:c t="n" s="0">
        <x:v>33.73827</x:v>
      </x:c>
      <x:c t="n" s="0">
        <x:v>54.20069</x:v>
      </x:c>
      <x:c t="n" s="0">
        <x:v>63.88389</x:v>
      </x:c>
      <x:c t="n" s="0">
        <x:v>68.89687</x:v>
      </x:c>
      <x:c t="n" s="0">
        <x:v>-30.06697</x:v>
      </x:c>
      <x:c t="n" s="0">
        <x:v>-29.16826</x:v>
      </x:c>
      <x:c t="n" s="0">
        <x:v>-27.09425</x:v>
      </x:c>
      <x:c t="n" s="0">
        <x:v>-16.40962</x:v>
      </x:c>
      <x:c t="n" s="0">
        <x:v>-11.79599</x:v>
      </x:c>
      <x:c t="n" s="0">
        <x:v>-6.005814</x:v>
      </x:c>
      <x:c t="n" s="0">
        <x:v>-2.208333</x:v>
      </x:c>
      <x:c t="n" s="0">
        <x:v>5.153695</x:v>
      </x:c>
      <x:c t="n" s="0">
        <x:v>5.419105</x:v>
      </x:c>
      <x:c t="n" s="0">
        <x:v>11.88074</x:v>
      </x:c>
      <x:c t="n" s="0">
        <x:v>16.65213</x:v>
      </x:c>
      <x:c t="n" s="0">
        <x:v>12.79132</x:v>
      </x:c>
      <x:c t="n" s="0">
        <x:v>26.70933</x:v>
      </x:c>
      <x:c t="n" s="0">
        <x:v>15.15512</x:v>
      </x:c>
      <x:c t="n" s="0">
        <x:v>11.96888</x:v>
      </x:c>
      <x:c t="n" s="0">
        <x:v>14.48073</x:v>
      </x:c>
      <x:c t="n" s="0">
        <x:v>15.38503</x:v>
      </x:c>
      <x:c t="n" s="0">
        <x:v>19.38022</x:v>
      </x:c>
      <x:c t="n" s="0">
        <x:v>20.24827</x:v>
      </x:c>
      <x:c t="n" s="0">
        <x:v>21.63784</x:v>
      </x:c>
      <x:c t="n" s="0">
        <x:v>23.22391</x:v>
      </x:c>
      <x:c t="n" s="0">
        <x:v>21.32859</x:v>
      </x:c>
      <x:c t="n" s="0">
        <x:v>21.70403</x:v>
      </x:c>
      <x:c t="n" s="0">
        <x:v>19.91024</x:v>
      </x:c>
      <x:c t="n" s="0">
        <x:v>17.67412</x:v>
      </x:c>
      <x:c t="n" s="0">
        <x:v>16.67753</x:v>
      </x:c>
      <x:c t="n" s="0">
        <x:v>14.92554</x:v>
      </x:c>
      <x:c t="n" s="0">
        <x:v>25.57478</x:v>
      </x:c>
      <x:c t="n" s="0">
        <x:v>30.97368</x:v>
      </x:c>
      <x:c t="n" s="0">
        <x:v>11.57334</x:v>
      </x:c>
      <x:c t="n" s="0">
        <x:v>5.60097</x:v>
      </x:c>
      <x:c t="n" s="0">
        <x:v>4.358527</x:v>
      </x:c>
      <x:c t="n" s="0">
        <x:v>7.373389</x:v>
      </x:c>
      <x:c t="n" s="0">
        <x:v>4.759994</x:v>
      </x:c>
      <x:c t="n" s="0">
        <x:v>10.75463</x:v>
      </x:c>
      <x:c t="n" s="0">
        <x:v>4.456659</x:v>
      </x:c>
      <x:c t="n" s="0">
        <x:v>-28.90052</x:v>
      </x:c>
      <x:c t="n" s="0">
        <x:v>-29.16826</x:v>
      </x:c>
      <x:c t="n" s="0">
        <x:v>-25.33781</x:v>
      </x:c>
      <x:c t="n" s="0">
        <x:v>-15.02365</x:v>
      </x:c>
      <x:c t="n" s="0">
        <x:v>-12.37274</x:v>
      </x:c>
      <x:c t="n" s="0">
        <x:v>-3.075845</x:v>
      </x:c>
      <x:c t="n" s="0">
        <x:v>0.8171619</x:v>
      </x:c>
      <x:c t="n" s="0">
        <x:v>3.806025</x:v>
      </x:c>
      <x:c t="n" s="0">
        <x:v>6.032019</x:v>
      </x:c>
      <x:c t="n" s="0">
        <x:v>12.28795</x:v>
      </x:c>
      <x:c t="n" s="0">
        <x:v>12.80468</x:v>
      </x:c>
      <x:c t="n" s="0">
        <x:v>13.71599</x:v>
      </x:c>
      <x:c t="n" s="0">
        <x:v>26.79627</x:v>
      </x:c>
      <x:c t="n" s="0">
        <x:v>16.56671</x:v>
      </x:c>
      <x:c t="n" s="0">
        <x:v>6.740942</x:v>
      </x:c>
      <x:c t="n" s="0">
        <x:v>15.14343</x:v>
      </x:c>
      <x:c t="n" s="0">
        <x:v>16.27135</x:v>
      </x:c>
      <x:c t="n" s="0">
        <x:v>21.56641</x:v>
      </x:c>
      <x:c t="n" s="0">
        <x:v>21.30241</x:v>
      </x:c>
      <x:c t="n" s="0">
        <x:v>22.46324</x:v>
      </x:c>
      <x:c t="n" s="0">
        <x:v>23.36715</x:v>
      </x:c>
      <x:c t="n" s="0">
        <x:v>18.86589</x:v>
      </x:c>
      <x:c t="n" s="0">
        <x:v>20.22304</x:v>
      </x:c>
      <x:c t="n" s="0">
        <x:v>17.98111</x:v>
      </x:c>
      <x:c t="n" s="0">
        <x:v>16.90873</x:v>
      </x:c>
      <x:c t="n" s="0">
        <x:v>15.10325</x:v>
      </x:c>
      <x:c t="n" s="0">
        <x:v>14.64394</x:v>
      </x:c>
      <x:c t="n" s="0">
        <x:v>12.86442</x:v>
      </x:c>
      <x:c t="n" s="0">
        <x:v>10.59504</x:v>
      </x:c>
      <x:c t="n" s="0">
        <x:v>16.36739</x:v>
      </x:c>
      <x:c t="n" s="0">
        <x:v>5.637163</x:v>
      </x:c>
      <x:c t="n" s="0">
        <x:v>2.650921</x:v>
      </x:c>
      <x:c t="n" s="0">
        <x:v>6.880955</x:v>
      </x:c>
      <x:c t="n" s="0">
        <x:v>5.405548</x:v>
      </x:c>
      <x:c t="n" s="0">
        <x:v>10.69395</x:v>
      </x:c>
      <x:c t="n" s="0">
        <x:v>4.883765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43948.5997106481</x:v>
      </x:c>
      <x:c t="n" s="7">
        <x:v>43948.5997106481</x:v>
      </x:c>
      <x:c t="n" s="0">
        <x:v>36.605</x:v>
      </x:c>
      <x:c t="n" s="0">
        <x:v>54.20069</x:v>
      </x:c>
      <x:c t="n" s="0">
        <x:v>64.7569</x:v>
      </x:c>
      <x:c t="n" s="0">
        <x:v>68.68498</x:v>
      </x:c>
      <x:c t="n" s="0">
        <x:v>-30.06697</x:v>
      </x:c>
      <x:c t="n" s="0">
        <x:v>-29.16826</x:v>
      </x:c>
      <x:c t="n" s="0">
        <x:v>-26.78986</x:v>
      </x:c>
      <x:c t="n" s="0">
        <x:v>-16.17769</x:v>
      </x:c>
      <x:c t="n" s="0">
        <x:v>-11.87558</x:v>
      </x:c>
      <x:c t="n" s="0">
        <x:v>-4.885185</x:v>
      </x:c>
      <x:c t="n" s="0">
        <x:v>-2.056417</x:v>
      </x:c>
      <x:c t="n" s="0">
        <x:v>5.140852</x:v>
      </x:c>
      <x:c t="n" s="0">
        <x:v>5.514149</x:v>
      </x:c>
      <x:c t="n" s="0">
        <x:v>11.94261</x:v>
      </x:c>
      <x:c t="n" s="0">
        <x:v>16.26262</x:v>
      </x:c>
      <x:c t="n" s="0">
        <x:v>12.84482</x:v>
      </x:c>
      <x:c t="n" s="0">
        <x:v>26.72213</x:v>
      </x:c>
      <x:c t="n" s="0">
        <x:v>16.00069</x:v>
      </x:c>
      <x:c t="n" s="0">
        <x:v>12.39149</x:v>
      </x:c>
      <x:c t="n" s="0">
        <x:v>14.1263</x:v>
      </x:c>
      <x:c t="n" s="0">
        <x:v>15.71853</x:v>
      </x:c>
      <x:c t="n" s="0">
        <x:v>20.09522</x:v>
      </x:c>
      <x:c t="n" s="0">
        <x:v>19.88841</x:v>
      </x:c>
      <x:c t="n" s="0">
        <x:v>21.21742</x:v>
      </x:c>
      <x:c t="n" s="0">
        <x:v>23.05637</x:v>
      </x:c>
      <x:c t="n" s="0">
        <x:v>21.07562</x:v>
      </x:c>
      <x:c t="n" s="0">
        <x:v>21.86686</x:v>
      </x:c>
      <x:c t="n" s="0">
        <x:v>19.70276</x:v>
      </x:c>
      <x:c t="n" s="0">
        <x:v>17.41876</x:v>
      </x:c>
      <x:c t="n" s="0">
        <x:v>16.77849</x:v>
      </x:c>
      <x:c t="n" s="0">
        <x:v>15.2</x:v>
      </x:c>
      <x:c t="n" s="0">
        <x:v>24.93348</x:v>
      </x:c>
      <x:c t="n" s="0">
        <x:v>30.29466</x:v>
      </x:c>
      <x:c t="n" s="0">
        <x:v>24.01142</x:v>
      </x:c>
      <x:c t="n" s="0">
        <x:v>5.600296</x:v>
      </x:c>
      <x:c t="n" s="0">
        <x:v>4.228758</x:v>
      </x:c>
      <x:c t="n" s="0">
        <x:v>7.298246</x:v>
      </x:c>
      <x:c t="n" s="0">
        <x:v>4.674544</x:v>
      </x:c>
      <x:c t="n" s="0">
        <x:v>10.6647</x:v>
      </x:c>
      <x:c t="n" s="0">
        <x:v>4.430118</x:v>
      </x:c>
      <x:c t="n" s="0">
        <x:v>-28.90052</x:v>
      </x:c>
      <x:c t="n" s="0">
        <x:v>-29.16826</x:v>
      </x:c>
      <x:c t="n" s="0">
        <x:v>-25.33781</x:v>
      </x:c>
      <x:c t="n" s="0">
        <x:v>-15.02365</x:v>
      </x:c>
      <x:c t="n" s="0">
        <x:v>-12.37274</x:v>
      </x:c>
      <x:c t="n" s="0">
        <x:v>-1.210541</x:v>
      </x:c>
      <x:c t="n" s="0">
        <x:v>-2.638358</x:v>
      </x:c>
      <x:c t="n" s="0">
        <x:v>5.06495</x:v>
      </x:c>
      <x:c t="n" s="0">
        <x:v>6.032019</x:v>
      </x:c>
      <x:c t="n" s="0">
        <x:v>12.28795</x:v>
      </x:c>
      <x:c t="n" s="0">
        <x:v>12.80468</x:v>
      </x:c>
      <x:c t="n" s="0">
        <x:v>11.87746</x:v>
      </x:c>
      <x:c t="n" s="0">
        <x:v>26.79627</x:v>
      </x:c>
      <x:c t="n" s="0">
        <x:v>19.08643</x:v>
      </x:c>
      <x:c t="n" s="0">
        <x:v>14.79115</x:v>
      </x:c>
      <x:c t="n" s="0">
        <x:v>7.712743</x:v>
      </x:c>
      <x:c t="n" s="0">
        <x:v>17.2649</x:v>
      </x:c>
      <x:c t="n" s="0">
        <x:v>23.09593</x:v>
      </x:c>
      <x:c t="n" s="0">
        <x:v>16.64717</x:v>
      </x:c>
      <x:c t="n" s="0">
        <x:v>17.90777</x:v>
      </x:c>
      <x:c t="n" s="0">
        <x:v>24.32731</x:v>
      </x:c>
      <x:c t="n" s="0">
        <x:v>20.57809</x:v>
      </x:c>
      <x:c t="n" s="0">
        <x:v>22.86848</x:v>
      </x:c>
      <x:c t="n" s="0">
        <x:v>18.66379</x:v>
      </x:c>
      <x:c t="n" s="0">
        <x:v>17.86102</x:v>
      </x:c>
      <x:c t="n" s="0">
        <x:v>16.31356</x:v>
      </x:c>
      <x:c t="n" s="0">
        <x:v>17.39308</x:v>
      </x:c>
      <x:c t="n" s="0">
        <x:v>12.39545</x:v>
      </x:c>
      <x:c t="n" s="0">
        <x:v>17.23798</x:v>
      </x:c>
      <x:c t="n" s="0">
        <x:v>33.19804</x:v>
      </x:c>
      <x:c t="n" s="0">
        <x:v>5.331358</x:v>
      </x:c>
      <x:c t="n" s="0">
        <x:v>4.579952</x:v>
      </x:c>
      <x:c t="n" s="0">
        <x:v>6.614024</x:v>
      </x:c>
      <x:c t="n" s="0">
        <x:v>2.855912</x:v>
      </x:c>
      <x:c t="n" s="0">
        <x:v>10.51402</x:v>
      </x:c>
      <x:c t="n" s="0">
        <x:v>5.06886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43948.5997106481</x:v>
      </x:c>
      <x:c t="n" s="7">
        <x:v>43948.5997106481</x:v>
      </x:c>
      <x:c t="n" s="0">
        <x:v>33.04346</x:v>
      </x:c>
      <x:c t="n" s="0">
        <x:v>54.20069</x:v>
      </x:c>
      <x:c t="n" s="0">
        <x:v>59.05457</x:v>
      </x:c>
      <x:c t="n" s="0">
        <x:v>66.08861</x:v>
      </x:c>
      <x:c t="n" s="0">
        <x:v>-30.06697</x:v>
      </x:c>
      <x:c t="n" s="0">
        <x:v>-29.16826</x:v>
      </x:c>
      <x:c t="n" s="0">
        <x:v>-26.54578</x:v>
      </x:c>
      <x:c t="n" s="0">
        <x:v>-15.98895</x:v>
      </x:c>
      <x:c t="n" s="0">
        <x:v>-11.94473</x:v>
      </x:c>
      <x:c t="n" s="0">
        <x:v>-4.114298</x:v>
      </x:c>
      <x:c t="n" s="0">
        <x:v>-2.37183</x:v>
      </x:c>
      <x:c t="n" s="0">
        <x:v>5.129854</x:v>
      </x:c>
      <x:c t="n" s="0">
        <x:v>5.848328</x:v>
      </x:c>
      <x:c t="n" s="0">
        <x:v>11.65177</x:v>
      </x:c>
      <x:c t="n" s="0">
        <x:v>15.7964</x:v>
      </x:c>
      <x:c t="n" s="0">
        <x:v>12.23116</x:v>
      </x:c>
      <x:c t="n" s="0">
        <x:v>26.68479</x:v>
      </x:c>
      <x:c t="n" s="0">
        <x:v>16.25599</x:v>
      </x:c>
      <x:c t="n" s="0">
        <x:v>12.56527</x:v>
      </x:c>
      <x:c t="n" s="0">
        <x:v>13.61998</x:v>
      </x:c>
      <x:c t="n" s="0">
        <x:v>15.50801</x:v>
      </x:c>
      <x:c t="n" s="0">
        <x:v>20.1916</x:v>
      </x:c>
      <x:c t="n" s="0">
        <x:v>19.55096</x:v>
      </x:c>
      <x:c t="n" s="0">
        <x:v>21.75094</x:v>
      </x:c>
      <x:c t="n" s="0">
        <x:v>23.35493</x:v>
      </x:c>
      <x:c t="n" s="0">
        <x:v>20.90769</x:v>
      </x:c>
      <x:c t="n" s="0">
        <x:v>21.52717</x:v>
      </x:c>
      <x:c t="n" s="0">
        <x:v>19.47733</x:v>
      </x:c>
      <x:c t="n" s="0">
        <x:v>17.34828</x:v>
      </x:c>
      <x:c t="n" s="0">
        <x:v>16.81635</x:v>
      </x:c>
      <x:c t="n" s="0">
        <x:v>15.26999</x:v>
      </x:c>
      <x:c t="n" s="0">
        <x:v>24.27428</x:v>
      </x:c>
      <x:c t="n" s="0">
        <x:v>30.15229</x:v>
      </x:c>
      <x:c t="n" s="0">
        <x:v>24.90017</x:v>
      </x:c>
      <x:c t="n" s="0">
        <x:v>5.593741</x:v>
      </x:c>
      <x:c t="n" s="0">
        <x:v>4.461573</x:v>
      </x:c>
      <x:c t="n" s="0">
        <x:v>7.343431</x:v>
      </x:c>
      <x:c t="n" s="0">
        <x:v>4.559911</x:v>
      </x:c>
      <x:c t="n" s="0">
        <x:v>10.68288</x:v>
      </x:c>
      <x:c t="n" s="0">
        <x:v>4.5398</x:v>
      </x:c>
      <x:c t="n" s="0">
        <x:v>-28.90052</x:v>
      </x:c>
      <x:c t="n" s="0">
        <x:v>-29.16826</x:v>
      </x:c>
      <x:c t="n" s="0">
        <x:v>-23.84839</x:v>
      </x:c>
      <x:c t="n" s="0">
        <x:v>-15.18807</x:v>
      </x:c>
      <x:c t="n" s="0">
        <x:v>-12.37274</x:v>
      </x:c>
      <x:c t="n" s="0">
        <x:v>-1.210541</x:v>
      </x:c>
      <x:c t="n" s="0">
        <x:v>-4.895402</x:v>
      </x:c>
      <x:c t="n" s="0">
        <x:v>5.06495</x:v>
      </x:c>
      <x:c t="n" s="0">
        <x:v>7.817668</x:v>
      </x:c>
      <x:c t="n" s="0">
        <x:v>7.585623</x:v>
      </x:c>
      <x:c t="n" s="0">
        <x:v>10.22974</x:v>
      </x:c>
      <x:c t="n" s="0">
        <x:v>2.726177</x:v>
      </x:c>
      <x:c t="n" s="0">
        <x:v>26.30173</x:v>
      </x:c>
      <x:c t="n" s="0">
        <x:v>16.56953</x:v>
      </x:c>
      <x:c t="n" s="0">
        <x:v>11.804</x:v>
      </x:c>
      <x:c t="n" s="0">
        <x:v>9.171907</x:v>
      </x:c>
      <x:c t="n" s="0">
        <x:v>11.80471</x:v>
      </x:c>
      <x:c t="n" s="0">
        <x:v>18.23123</x:v>
      </x:c>
      <x:c t="n" s="0">
        <x:v>17.78565</x:v>
      </x:c>
      <x:c t="n" s="0">
        <x:v>24.58125</x:v>
      </x:c>
      <x:c t="n" s="0">
        <x:v>24.1712</x:v>
      </x:c>
      <x:c t="n" s="0">
        <x:v>20.65356</x:v>
      </x:c>
      <x:c t="n" s="0">
        <x:v>18.65159</x:v>
      </x:c>
      <x:c t="n" s="0">
        <x:v>17.21168</x:v>
      </x:c>
      <x:c t="n" s="0">
        <x:v>15.84567</x:v>
      </x:c>
      <x:c t="n" s="0">
        <x:v>17.51099</x:v>
      </x:c>
      <x:c t="n" s="0">
        <x:v>14.11904</x:v>
      </x:c>
      <x:c t="n" s="0">
        <x:v>12.04795</x:v>
      </x:c>
      <x:c t="n" s="0">
        <x:v>29.2</x:v>
      </x:c>
      <x:c t="n" s="0">
        <x:v>22.1361</x:v>
      </x:c>
      <x:c t="n" s="0">
        <x:v>5.758526</x:v>
      </x:c>
      <x:c t="n" s="0">
        <x:v>5.73035</x:v>
      </x:c>
      <x:c t="n" s="0">
        <x:v>7.832632</x:v>
      </x:c>
      <x:c t="n" s="0">
        <x:v>3.892235</x:v>
      </x:c>
      <x:c t="n" s="0">
        <x:v>10.35166</x:v>
      </x:c>
      <x:c t="n" s="0">
        <x:v>4.594067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43948.5997106481</x:v>
      </x:c>
      <x:c t="n" s="7">
        <x:v>43948.5997106481</x:v>
      </x:c>
      <x:c t="n" s="0">
        <x:v>31.83607</x:v>
      </x:c>
      <x:c t="n" s="0">
        <x:v>54.20069</x:v>
      </x:c>
      <x:c t="n" s="0">
        <x:v>52.17666</x:v>
      </x:c>
      <x:c t="n" s="0">
        <x:v>63.0783</x:v>
      </x:c>
      <x:c t="n" s="0">
        <x:v>-29.96918</x:v>
      </x:c>
      <x:c t="n" s="0">
        <x:v>-29.16826</x:v>
      </x:c>
      <x:c t="n" s="0">
        <x:v>-24.49373</x:v>
      </x:c>
      <x:c t="n" s="0">
        <x:v>-16.03941</x:v>
      </x:c>
      <x:c t="n" s="0">
        <x:v>-12.00467</x:v>
      </x:c>
      <x:c t="n" s="0">
        <x:v>-3.549443</x:v>
      </x:c>
      <x:c t="n" s="0">
        <x:v>-2.660616</x:v>
      </x:c>
      <x:c t="n" s="0">
        <x:v>5.103225</x:v>
      </x:c>
      <x:c t="n" s="0">
        <x:v>6.241741</x:v>
      </x:c>
      <x:c t="n" s="0">
        <x:v>11.17142</x:v>
      </x:c>
      <x:c t="n" s="0">
        <x:v>15.28959</x:v>
      </x:c>
      <x:c t="n" s="0">
        <x:v>11.62827</x:v>
      </x:c>
      <x:c t="n" s="0">
        <x:v>26.60724</x:v>
      </x:c>
      <x:c t="n" s="0">
        <x:v>16.12309</x:v>
      </x:c>
      <x:c t="n" s="0">
        <x:v>11.88659</x:v>
      </x:c>
      <x:c t="n" s="0">
        <x:v>13.39115</x:v>
      </x:c>
      <x:c t="n" s="0">
        <x:v>16.04157</x:v>
      </x:c>
      <x:c t="n" s="0">
        <x:v>19.97867</x:v>
      </x:c>
      <x:c t="n" s="0">
        <x:v>19.94135</x:v>
      </x:c>
      <x:c t="n" s="0">
        <x:v>21.49035</x:v>
      </x:c>
      <x:c t="n" s="0">
        <x:v>23.88165</x:v>
      </x:c>
      <x:c t="n" s="0">
        <x:v>21.05735</x:v>
      </x:c>
      <x:c t="n" s="0">
        <x:v>21.6034</x:v>
      </x:c>
      <x:c t="n" s="0">
        <x:v>20.01984</x:v>
      </x:c>
      <x:c t="n" s="0">
        <x:v>17.3277</x:v>
      </x:c>
      <x:c t="n" s="0">
        <x:v>16.52644</x:v>
      </x:c>
      <x:c t="n" s="0">
        <x:v>14.94875</x:v>
      </x:c>
      <x:c t="n" s="0">
        <x:v>23.74358</x:v>
      </x:c>
      <x:c t="n" s="0">
        <x:v>29.55216</x:v>
      </x:c>
      <x:c t="n" s="0">
        <x:v>24.31259</x:v>
      </x:c>
      <x:c t="n" s="0">
        <x:v>5.538933</x:v>
      </x:c>
      <x:c t="n" s="0">
        <x:v>4.62202</x:v>
      </x:c>
      <x:c t="n" s="0">
        <x:v>7.300864</x:v>
      </x:c>
      <x:c t="n" s="0">
        <x:v>4.510182</x:v>
      </x:c>
      <x:c t="n" s="0">
        <x:v>10.52392</x:v>
      </x:c>
      <x:c t="n" s="0">
        <x:v>4.480214</x:v>
      </x:c>
      <x:c t="n" s="0">
        <x:v>-28.90052</x:v>
      </x:c>
      <x:c t="n" s="0">
        <x:v>-29.16826</x:v>
      </x:c>
      <x:c t="n" s="0">
        <x:v>-19.03068</x:v>
      </x:c>
      <x:c t="n" s="0">
        <x:v>-16.55538</x:v>
      </x:c>
      <x:c t="n" s="0">
        <x:v>-12.37274</x:v>
      </x:c>
      <x:c t="n" s="0">
        <x:v>-1.210541</x:v>
      </x:c>
      <x:c t="n" s="0">
        <x:v>-4.895402</x:v>
      </x:c>
      <x:c t="n" s="0">
        <x:v>4.7173</x:v>
      </x:c>
      <x:c t="n" s="0">
        <x:v>8.021944</x:v>
      </x:c>
      <x:c t="n" s="0">
        <x:v>6.165154</x:v>
      </x:c>
      <x:c t="n" s="0">
        <x:v>9.696209</x:v>
      </x:c>
      <x:c t="n" s="0">
        <x:v>2.726177</x:v>
      </x:c>
      <x:c t="n" s="0">
        <x:v>26.12353</x:v>
      </x:c>
      <x:c t="n" s="0">
        <x:v>15.25163</x:v>
      </x:c>
      <x:c t="n" s="0">
        <x:v>1.31384</x:v>
      </x:c>
      <x:c t="n" s="0">
        <x:v>12.46124</x:v>
      </x:c>
      <x:c t="n" s="0">
        <x:v>18.8244</x:v>
      </x:c>
      <x:c t="n" s="0">
        <x:v>21.09457</x:v>
      </x:c>
      <x:c t="n" s="0">
        <x:v>20.85373</x:v>
      </x:c>
      <x:c t="n" s="0">
        <x:v>16.33173</x:v>
      </x:c>
      <x:c t="n" s="0">
        <x:v>26.41043</x:v>
      </x:c>
      <x:c t="n" s="0">
        <x:v>20.3099</x:v>
      </x:c>
      <x:c t="n" s="0">
        <x:v>22.55845</x:v>
      </x:c>
      <x:c t="n" s="0">
        <x:v>22.7006</x:v>
      </x:c>
      <x:c t="n" s="0">
        <x:v>16.42702</x:v>
      </x:c>
      <x:c t="n" s="0">
        <x:v>15.26529</x:v>
      </x:c>
      <x:c t="n" s="0">
        <x:v>12.48338</x:v>
      </x:c>
      <x:c t="n" s="0">
        <x:v>17.11207</x:v>
      </x:c>
      <x:c t="n" s="0">
        <x:v>19.11912</x:v>
      </x:c>
      <x:c t="n" s="0">
        <x:v>14.99566</x:v>
      </x:c>
      <x:c t="n" s="0">
        <x:v>4.870574</x:v>
      </x:c>
      <x:c t="n" s="0">
        <x:v>4.65094</x:v>
      </x:c>
      <x:c t="n" s="0">
        <x:v>6.813592</x:v>
      </x:c>
      <x:c t="n" s="0">
        <x:v>4.672412</x:v>
      </x:c>
      <x:c t="n" s="0">
        <x:v>9.923753</x:v>
      </x:c>
      <x:c t="n" s="0">
        <x:v>4.943592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43948.5997106481</x:v>
      </x:c>
      <x:c t="n" s="7">
        <x:v>43948.5997106481</x:v>
      </x:c>
      <x:c t="n" s="0">
        <x:v>32.53355</x:v>
      </x:c>
      <x:c t="n" s="0">
        <x:v>54.20069</x:v>
      </x:c>
      <x:c t="n" s="0">
        <x:v>58.54856</x:v>
      </x:c>
      <x:c t="n" s="0">
        <x:v>65.45191</x:v>
      </x:c>
      <x:c t="n" s="0">
        <x:v>-29.79735</x:v>
      </x:c>
      <x:c t="n" s="0">
        <x:v>-29.16826</x:v>
      </x:c>
      <x:c t="n" s="0">
        <x:v>-23.13459</x:v>
      </x:c>
      <x:c t="n" s="0">
        <x:v>-16.11109</x:v>
      </x:c>
      <x:c t="n" s="0">
        <x:v>-12.17117</x:v>
      </x:c>
      <x:c t="n" s="0">
        <x:v>-3.119137</x:v>
      </x:c>
      <x:c t="n" s="0">
        <x:v>-2.923424</x:v>
      </x:c>
      <x:c t="n" s="0">
        <x:v>4.966622</x:v>
      </x:c>
      <x:c t="n" s="0">
        <x:v>6.629109</x:v>
      </x:c>
      <x:c t="n" s="0">
        <x:v>10.71442</x:v>
      </x:c>
      <x:c t="n" s="0">
        <x:v>14.80438</x:v>
      </x:c>
      <x:c t="n" s="0">
        <x:v>11.03752</x:v>
      </x:c>
      <x:c t="n" s="0">
        <x:v>26.49801</x:v>
      </x:c>
      <x:c t="n" s="0">
        <x:v>16.08414</x:v>
      </x:c>
      <x:c t="n" s="0">
        <x:v>11.59566</x:v>
      </x:c>
      <x:c t="n" s="0">
        <x:v>13.43653</x:v>
      </x:c>
      <x:c t="n" s="0">
        <x:v>15.75498</x:v>
      </x:c>
      <x:c t="n" s="0">
        <x:v>20.38808</x:v>
      </x:c>
      <x:c t="n" s="0">
        <x:v>19.42708</x:v>
      </x:c>
      <x:c t="n" s="0">
        <x:v>21.07202</x:v>
      </x:c>
      <x:c t="n" s="0">
        <x:v>23.83435</x:v>
      </x:c>
      <x:c t="n" s="0">
        <x:v>20.63515</x:v>
      </x:c>
      <x:c t="n" s="0">
        <x:v>21.31713</x:v>
      </x:c>
      <x:c t="n" s="0">
        <x:v>19.82157</x:v>
      </x:c>
      <x:c t="n" s="0">
        <x:v>17.17506</x:v>
      </x:c>
      <x:c t="n" s="0">
        <x:v>16.25741</x:v>
      </x:c>
      <x:c t="n" s="0">
        <x:v>14.68847</x:v>
      </x:c>
      <x:c t="n" s="0">
        <x:v>23.10119</x:v>
      </x:c>
      <x:c t="n" s="0">
        <x:v>28.88312</x:v>
      </x:c>
      <x:c t="n" s="0">
        <x:v>23.68654</x:v>
      </x:c>
      <x:c t="n" s="0">
        <x:v>5.698475</x:v>
      </x:c>
      <x:c t="n" s="0">
        <x:v>4.974128</x:v>
      </x:c>
      <x:c t="n" s="0">
        <x:v>7.181567</x:v>
      </x:c>
      <x:c t="n" s="0">
        <x:v>4.527163</x:v>
      </x:c>
      <x:c t="n" s="0">
        <x:v>10.49749</x:v>
      </x:c>
      <x:c t="n" s="0">
        <x:v>4.575347</x:v>
      </x:c>
      <x:c t="n" s="0">
        <x:v>-28.90052</x:v>
      </x:c>
      <x:c t="n" s="0">
        <x:v>-29.16826</x:v>
      </x:c>
      <x:c t="n" s="0">
        <x:v>-19.03068</x:v>
      </x:c>
      <x:c t="n" s="0">
        <x:v>-16.55538</x:v>
      </x:c>
      <x:c t="n" s="0">
        <x:v>-13.95162</x:v>
      </x:c>
      <x:c t="n" s="0">
        <x:v>-1.210541</x:v>
      </x:c>
      <x:c t="n" s="0">
        <x:v>-4.895402</x:v>
      </x:c>
      <x:c t="n" s="0">
        <x:v>4.067833</x:v>
      </x:c>
      <x:c t="n" s="0">
        <x:v>8.589333</x:v>
      </x:c>
      <x:c t="n" s="0">
        <x:v>10.66646</x:v>
      </x:c>
      <x:c t="n" s="0">
        <x:v>9.696209</x:v>
      </x:c>
      <x:c t="n" s="0">
        <x:v>2.79823</x:v>
      </x:c>
      <x:c t="n" s="0">
        <x:v>25.59328</x:v>
      </x:c>
      <x:c t="n" s="0">
        <x:v>16.01757</x:v>
      </x:c>
      <x:c t="n" s="0">
        <x:v>9.866996</x:v>
      </x:c>
      <x:c t="n" s="0">
        <x:v>13.91747</x:v>
      </x:c>
      <x:c t="n" s="0">
        <x:v>11.48118</x:v>
      </x:c>
      <x:c t="n" s="0">
        <x:v>21.79879</x:v>
      </x:c>
      <x:c t="n" s="0">
        <x:v>19.99062</x:v>
      </x:c>
      <x:c t="n" s="0">
        <x:v>17.79622</x:v>
      </x:c>
      <x:c t="n" s="0">
        <x:v>23.06593</x:v>
      </x:c>
      <x:c t="n" s="0">
        <x:v>19.42834</x:v>
      </x:c>
      <x:c t="n" s="0">
        <x:v>16.70481</x:v>
      </x:c>
      <x:c t="n" s="0">
        <x:v>19.3017</x:v>
      </x:c>
      <x:c t="n" s="0">
        <x:v>15.9718</x:v>
      </x:c>
      <x:c t="n" s="0">
        <x:v>15.82026</x:v>
      </x:c>
      <x:c t="n" s="0">
        <x:v>12.97254</x:v>
      </x:c>
      <x:c t="n" s="0">
        <x:v>11.48894</x:v>
      </x:c>
      <x:c t="n" s="0">
        <x:v>12.40224</x:v>
      </x:c>
      <x:c t="n" s="0">
        <x:v>12.40025</x:v>
      </x:c>
      <x:c t="n" s="0">
        <x:v>6.480844</x:v>
      </x:c>
      <x:c t="n" s="0">
        <x:v>6.558118</x:v>
      </x:c>
      <x:c t="n" s="0">
        <x:v>6.833811</x:v>
      </x:c>
      <x:c t="n" s="0">
        <x:v>4.63358</x:v>
      </x:c>
      <x:c t="n" s="0">
        <x:v>11.37702</x:v>
      </x:c>
      <x:c t="n" s="0">
        <x:v>4.490809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43948.5997106481</x:v>
      </x:c>
      <x:c t="n" s="7">
        <x:v>43948.5997106481</x:v>
      </x:c>
      <x:c t="n" s="0">
        <x:v>33.30991</x:v>
      </x:c>
      <x:c t="n" s="0">
        <x:v>54.20069</x:v>
      </x:c>
      <x:c t="n" s="0">
        <x:v>64.34936</x:v>
      </x:c>
      <x:c t="n" s="0">
        <x:v>67.578</x:v>
      </x:c>
      <x:c t="n" s="0">
        <x:v>-29.65591</x:v>
      </x:c>
      <x:c t="n" s="0">
        <x:v>-29.16826</x:v>
      </x:c>
      <x:c t="n" s="0">
        <x:v>-22.23727</x:v>
      </x:c>
      <x:c t="n" s="0">
        <x:v>-16.17324</x:v>
      </x:c>
      <x:c t="n" s="0">
        <x:v>-12.50781</x:v>
      </x:c>
      <x:c t="n" s="0">
        <x:v>-2.782643</x:v>
      </x:c>
      <x:c t="n" s="0">
        <x:v>-3.161189</x:v>
      </x:c>
      <x:c t="n" s="0">
        <x:v>4.846459</x:v>
      </x:c>
      <x:c t="n" s="0">
        <x:v>7.043498</x:v>
      </x:c>
      <x:c t="n" s="0">
        <x:v>11.77934</x:v>
      </x:c>
      <x:c t="n" s="0">
        <x:v>14.68831</x:v>
      </x:c>
      <x:c t="n" s="0">
        <x:v>10.46752</x:v>
      </x:c>
      <x:c t="n" s="0">
        <x:v>26.33569</x:v>
      </x:c>
      <x:c t="n" s="0">
        <x:v>16.07449</x:v>
      </x:c>
      <x:c t="n" s="0">
        <x:v>11.66264</x:v>
      </x:c>
      <x:c t="n" s="0">
        <x:v>13.69905</x:v>
      </x:c>
      <x:c t="n" s="0">
        <x:v>15.34754</x:v>
      </x:c>
      <x:c t="n" s="0">
        <x:v>20.89771</x:v>
      </x:c>
      <x:c t="n" s="0">
        <x:v>21.05418</x:v>
      </x:c>
      <x:c t="n" s="0">
        <x:v>21.07148</x:v>
      </x:c>
      <x:c t="n" s="0">
        <x:v>24.50565</x:v>
      </x:c>
      <x:c t="n" s="0">
        <x:v>21.14403</x:v>
      </x:c>
      <x:c t="n" s="0">
        <x:v>21.43699</x:v>
      </x:c>
      <x:c t="n" s="0">
        <x:v>19.61324</x:v>
      </x:c>
      <x:c t="n" s="0">
        <x:v>16.98742</x:v>
      </x:c>
      <x:c t="n" s="0">
        <x:v>16.46178</x:v>
      </x:c>
      <x:c t="n" s="0">
        <x:v>15.08195</x:v>
      </x:c>
      <x:c t="n" s="0">
        <x:v>22.53575</x:v>
      </x:c>
      <x:c t="n" s="0">
        <x:v>28.22565</x:v>
      </x:c>
      <x:c t="n" s="0">
        <x:v>23.20416</x:v>
      </x:c>
      <x:c t="n" s="0">
        <x:v>6.022539</x:v>
      </x:c>
      <x:c t="n" s="0">
        <x:v>4.946071</x:v>
      </x:c>
      <x:c t="n" s="0">
        <x:v>7.318565</x:v>
      </x:c>
      <x:c t="n" s="0">
        <x:v>4.594861</x:v>
      </x:c>
      <x:c t="n" s="0">
        <x:v>10.59617</x:v>
      </x:c>
      <x:c t="n" s="0">
        <x:v>4.446304</x:v>
      </x:c>
      <x:c t="n" s="0">
        <x:v>-28.90052</x:v>
      </x:c>
      <x:c t="n" s="0">
        <x:v>-29.16826</x:v>
      </x:c>
      <x:c t="n" s="0">
        <x:v>-19.03068</x:v>
      </x:c>
      <x:c t="n" s="0">
        <x:v>-16.55538</x:v>
      </x:c>
      <x:c t="n" s="0">
        <x:v>-15.27727</x:v>
      </x:c>
      <x:c t="n" s="0">
        <x:v>-1.210541</x:v>
      </x:c>
      <x:c t="n" s="0">
        <x:v>-4.895402</x:v>
      </x:c>
      <x:c t="n" s="0">
        <x:v>4.067833</x:v>
      </x:c>
      <x:c t="n" s="0">
        <x:v>8.897285</x:v>
      </x:c>
      <x:c t="n" s="0">
        <x:v>15.34384</x:v>
      </x:c>
      <x:c t="n" s="0">
        <x:v>17.21078</x:v>
      </x:c>
      <x:c t="n" s="0">
        <x:v>3.007483</x:v>
      </x:c>
      <x:c t="n" s="0">
        <x:v>25.24099</x:v>
      </x:c>
      <x:c t="n" s="0">
        <x:v>15.12091</x:v>
      </x:c>
      <x:c t="n" s="0">
        <x:v>12.93776</x:v>
      </x:c>
      <x:c t="n" s="0">
        <x:v>15.91483</x:v>
      </x:c>
      <x:c t="n" s="0">
        <x:v>12.31062</x:v>
      </x:c>
      <x:c t="n" s="0">
        <x:v>22.33605</x:v>
      </x:c>
      <x:c t="n" s="0">
        <x:v>25.19108</x:v>
      </x:c>
      <x:c t="n" s="0">
        <x:v>20.70477</x:v>
      </x:c>
      <x:c t="n" s="0">
        <x:v>26.916</x:v>
      </x:c>
      <x:c t="n" s="0">
        <x:v>23.24183</x:v>
      </x:c>
      <x:c t="n" s="0">
        <x:v>22.9548</x:v>
      </x:c>
      <x:c t="n" s="0">
        <x:v>16.63809</x:v>
      </x:c>
      <x:c t="n" s="0">
        <x:v>16.74897</x:v>
      </x:c>
      <x:c t="n" s="0">
        <x:v>16.39627</x:v>
      </x:c>
      <x:c t="n" s="0">
        <x:v>17.06353</x:v>
      </x:c>
      <x:c t="n" s="0">
        <x:v>16.66158</x:v>
      </x:c>
      <x:c t="n" s="0">
        <x:v>16.11742</x:v>
      </x:c>
      <x:c t="n" s="0">
        <x:v>19.86859</x:v>
      </x:c>
      <x:c t="n" s="0">
        <x:v>9.46844</x:v>
      </x:c>
      <x:c t="n" s="0">
        <x:v>4.687405</x:v>
      </x:c>
      <x:c t="n" s="0">
        <x:v>7.975725</x:v>
      </x:c>
      <x:c t="n" s="0">
        <x:v>5.737534</x:v>
      </x:c>
      <x:c t="n" s="0">
        <x:v>9.170975</x:v>
      </x:c>
      <x:c t="n" s="0">
        <x:v>3.167742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43948.5997106481</x:v>
      </x:c>
      <x:c t="n" s="7">
        <x:v>43948.5997106481</x:v>
      </x:c>
      <x:c t="n" s="0">
        <x:v>33.2046</x:v>
      </x:c>
      <x:c t="n" s="0">
        <x:v>54.20069</x:v>
      </x:c>
      <x:c t="n" s="0">
        <x:v>65.57005</x:v>
      </x:c>
      <x:c t="n" s="0">
        <x:v>68.10506</x:v>
      </x:c>
      <x:c t="n" s="0">
        <x:v>-29.53926</x:v>
      </x:c>
      <x:c t="n" s="0">
        <x:v>-29.16826</x:v>
      </x:c>
      <x:c t="n" s="0">
        <x:v>-21.59485</x:v>
      </x:c>
      <x:c t="n" s="0">
        <x:v>-16.22705</x:v>
      </x:c>
      <x:c t="n" s="0">
        <x:v>-12.81753</x:v>
      </x:c>
      <x:c t="n" s="0">
        <x:v>-2.514567</x:v>
      </x:c>
      <x:c t="n" s="0">
        <x:v>-2.071203</x:v>
      </x:c>
      <x:c t="n" s="0">
        <x:v>4.90796</x:v>
      </x:c>
      <x:c t="n" s="0">
        <x:v>7.368561</x:v>
      </x:c>
      <x:c t="n" s="0">
        <x:v>12.51913</x:v>
      </x:c>
      <x:c t="n" s="0">
        <x:v>16.36966</x:v>
      </x:c>
      <x:c t="n" s="0">
        <x:v>9.913441</x:v>
      </x:c>
      <x:c t="n" s="0">
        <x:v>26.19209</x:v>
      </x:c>
      <x:c t="n" s="0">
        <x:v>15.57129</x:v>
      </x:c>
      <x:c t="n" s="0">
        <x:v>12.11339</x:v>
      </x:c>
      <x:c t="n" s="0">
        <x:v>14.55958</x:v>
      </x:c>
      <x:c t="n" s="0">
        <x:v>15.08494</x:v>
      </x:c>
      <x:c t="n" s="0">
        <x:v>20.37674</x:v>
      </x:c>
      <x:c t="n" s="0">
        <x:v>21.05987</x:v>
      </x:c>
      <x:c t="n" s="0">
        <x:v>20.52588</x:v>
      </x:c>
      <x:c t="n" s="0">
        <x:v>24.37096</x:v>
      </x:c>
      <x:c t="n" s="0">
        <x:v>21.24155</x:v>
      </x:c>
      <x:c t="n" s="0">
        <x:v>21.95561</x:v>
      </x:c>
      <x:c t="n" s="0">
        <x:v>19.3891</x:v>
      </x:c>
      <x:c t="n" s="0">
        <x:v>17.09749</x:v>
      </x:c>
      <x:c t="n" s="0">
        <x:v>16.34194</x:v>
      </x:c>
      <x:c t="n" s="0">
        <x:v>15.0676</x:v>
      </x:c>
      <x:c t="n" s="0">
        <x:v>22.13111</x:v>
      </x:c>
      <x:c t="n" s="0">
        <x:v>27.63156</x:v>
      </x:c>
      <x:c t="n" s="0">
        <x:v>23.37835</x:v>
      </x:c>
      <x:c t="n" s="0">
        <x:v>6.919205</x:v>
      </x:c>
      <x:c t="n" s="0">
        <x:v>4.728878</x:v>
      </x:c>
      <x:c t="n" s="0">
        <x:v>7.547522</x:v>
      </x:c>
      <x:c t="n" s="0">
        <x:v>4.881047</x:v>
      </x:c>
      <x:c t="n" s="0">
        <x:v>10.78028</x:v>
      </x:c>
      <x:c t="n" s="0">
        <x:v>4.351271</x:v>
      </x:c>
      <x:c t="n" s="0">
        <x:v>-28.73087</x:v>
      </x:c>
      <x:c t="n" s="0">
        <x:v>-29.16826</x:v>
      </x:c>
      <x:c t="n" s="0">
        <x:v>-19.03068</x:v>
      </x:c>
      <x:c t="n" s="0">
        <x:v>-16.55538</x:v>
      </x:c>
      <x:c t="n" s="0">
        <x:v>-15.27727</x:v>
      </x:c>
      <x:c t="n" s="0">
        <x:v>-1.771267</x:v>
      </x:c>
      <x:c t="n" s="0">
        <x:v>2.470514</x:v>
      </x:c>
      <x:c t="n" s="0">
        <x:v>5.559073</x:v>
      </x:c>
      <x:c t="n" s="0">
        <x:v>8.897285</x:v>
      </x:c>
      <x:c t="n" s="0">
        <x:v>15.34384</x:v>
      </x:c>
      <x:c t="n" s="0">
        <x:v>20.96061</x:v>
      </x:c>
      <x:c t="n" s="0">
        <x:v>3.007483</x:v>
      </x:c>
      <x:c t="n" s="0">
        <x:v>26.08832</x:v>
      </x:c>
      <x:c t="n" s="0">
        <x:v>10.06293</x:v>
      </x:c>
      <x:c t="n" s="0">
        <x:v>13.05907</x:v>
      </x:c>
      <x:c t="n" s="0">
        <x:v>16.47947</x:v>
      </x:c>
      <x:c t="n" s="0">
        <x:v>11.80347</x:v>
      </x:c>
      <x:c t="n" s="0">
        <x:v>12.2155</x:v>
      </x:c>
      <x:c t="n" s="0">
        <x:v>21.81318</x:v>
      </x:c>
      <x:c t="n" s="0">
        <x:v>14.13558</x:v>
      </x:c>
      <x:c t="n" s="0">
        <x:v>22.62029</x:v>
      </x:c>
      <x:c t="n" s="0">
        <x:v>21.3045</x:v>
      </x:c>
      <x:c t="n" s="0">
        <x:v>23.28722</x:v>
      </x:c>
      <x:c t="n" s="0">
        <x:v>18.28695</x:v>
      </x:c>
      <x:c t="n" s="0">
        <x:v>17.95501</x:v>
      </x:c>
      <x:c t="n" s="0">
        <x:v>16.27043</x:v>
      </x:c>
      <x:c t="n" s="0">
        <x:v>13.66647</x:v>
      </x:c>
      <x:c t="n" s="0">
        <x:v>17.51259</x:v>
      </x:c>
      <x:c t="n" s="0">
        <x:v>18.87017</x:v>
      </x:c>
      <x:c t="n" s="0">
        <x:v>24.4189</x:v>
      </x:c>
      <x:c t="n" s="0">
        <x:v>9.91825</x:v>
      </x:c>
      <x:c t="n" s="0">
        <x:v>3.177688</x:v>
      </x:c>
      <x:c t="n" s="0">
        <x:v>8.839421</x:v>
      </x:c>
      <x:c t="n" s="0">
        <x:v>6.384196</x:v>
      </x:c>
      <x:c t="n" s="0">
        <x:v>11.66325</x:v>
      </x:c>
      <x:c t="n" s="0">
        <x:v>3.666695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43948.5997106481</x:v>
      </x:c>
      <x:c t="n" s="7">
        <x:v>43948.5997106481</x:v>
      </x:c>
      <x:c t="n" s="0">
        <x:v>33.15034</x:v>
      </x:c>
      <x:c t="n" s="0">
        <x:v>54.20069</x:v>
      </x:c>
      <x:c t="n" s="0">
        <x:v>59.85641</x:v>
      </x:c>
      <x:c t="n" s="0">
        <x:v>65.88657</x:v>
      </x:c>
      <x:c t="n" s="0">
        <x:v>-29.32838</x:v>
      </x:c>
      <x:c t="n" s="0">
        <x:v>-29.16826</x:v>
      </x:c>
      <x:c t="n" s="0">
        <x:v>-21.11271</x:v>
      </x:c>
      <x:c t="n" s="0">
        <x:v>-16.27352</x:v>
      </x:c>
      <x:c t="n" s="0">
        <x:v>-13.10073</x:v>
      </x:c>
      <x:c t="n" s="0">
        <x:v>-2.711677</x:v>
      </x:c>
      <x:c t="n" s="0">
        <x:v>-1.035182</x:v>
      </x:c>
      <x:c t="n" s="0">
        <x:v>5.009309</x:v>
      </x:c>
      <x:c t="n" s="0">
        <x:v>7.515696</x:v>
      </x:c>
      <x:c t="n" s="0">
        <x:v>13.06435</x:v>
      </x:c>
      <x:c t="n" s="0">
        <x:v>17.42185</x:v>
      </x:c>
      <x:c t="n" s="0">
        <x:v>9.920595</x:v>
      </x:c>
      <x:c t="n" s="0">
        <x:v>26.49543</x:v>
      </x:c>
      <x:c t="n" s="0">
        <x:v>15.05276</x:v>
      </x:c>
      <x:c t="n" s="0">
        <x:v>11.60472</x:v>
      </x:c>
      <x:c t="n" s="0">
        <x:v>13.9251</x:v>
      </x:c>
      <x:c t="n" s="0">
        <x:v>14.63409</x:v>
      </x:c>
      <x:c t="n" s="0">
        <x:v>19.78498</x:v>
      </x:c>
      <x:c t="n" s="0">
        <x:v>21.91659</x:v>
      </x:c>
      <x:c t="n" s="0">
        <x:v>20.59042</x:v>
      </x:c>
      <x:c t="n" s="0">
        <x:v>23.90241</x:v>
      </x:c>
      <x:c t="n" s="0">
        <x:v>21.9011</x:v>
      </x:c>
      <x:c t="n" s="0">
        <x:v>21.73888</x:v>
      </x:c>
      <x:c t="n" s="0">
        <x:v>19.87377</x:v>
      </x:c>
      <x:c t="n" s="0">
        <x:v>17.1861</x:v>
      </x:c>
      <x:c t="n" s="0">
        <x:v>16.34131</x:v>
      </x:c>
      <x:c t="n" s="0">
        <x:v>14.96312</x:v>
      </x:c>
      <x:c t="n" s="0">
        <x:v>21.57182</x:v>
      </x:c>
      <x:c t="n" s="0">
        <x:v>27.06655</x:v>
      </x:c>
      <x:c t="n" s="0">
        <x:v>23.47898</x:v>
      </x:c>
      <x:c t="n" s="0">
        <x:v>8.030885</x:v>
      </x:c>
      <x:c t="n" s="0">
        <x:v>4.86621</x:v>
      </x:c>
      <x:c t="n" s="0">
        <x:v>7.585321</x:v>
      </x:c>
      <x:c t="n" s="0">
        <x:v>5.17045</x:v>
      </x:c>
      <x:c t="n" s="0">
        <x:v>10.75602</x:v>
      </x:c>
      <x:c t="n" s="0">
        <x:v>4.282366</x:v>
      </x:c>
      <x:c t="n" s="0">
        <x:v>-28.25842</x:v>
      </x:c>
      <x:c t="n" s="0">
        <x:v>-29.16826</x:v>
      </x:c>
      <x:c t="n" s="0">
        <x:v>-19.03068</x:v>
      </x:c>
      <x:c t="n" s="0">
        <x:v>-16.55538</x:v>
      </x:c>
      <x:c t="n" s="0">
        <x:v>-15.27727</x:v>
      </x:c>
      <x:c t="n" s="0">
        <x:v>-4.088234</x:v>
      </x:c>
      <x:c t="n" s="0">
        <x:v>2.470514</x:v>
      </x:c>
      <x:c t="n" s="0">
        <x:v>5.559073</x:v>
      </x:c>
      <x:c t="n" s="0">
        <x:v>7.667385</x:v>
      </x:c>
      <x:c t="n" s="0">
        <x:v>16.07616</x:v>
      </x:c>
      <x:c t="n" s="0">
        <x:v>20.96061</x:v>
      </x:c>
      <x:c t="n" s="0">
        <x:v>12.28735</x:v>
      </x:c>
      <x:c t="n" s="0">
        <x:v>27.94021</x:v>
      </x:c>
      <x:c t="n" s="0">
        <x:v>8.18829</x:v>
      </x:c>
      <x:c t="n" s="0">
        <x:v>5.966638</x:v>
      </x:c>
      <x:c t="n" s="0">
        <x:v>10.96295</x:v>
      </x:c>
      <x:c t="n" s="0">
        <x:v>12.69143</x:v>
      </x:c>
      <x:c t="n" s="0">
        <x:v>12.87547</x:v>
      </x:c>
      <x:c t="n" s="0">
        <x:v>25.13337</x:v>
      </x:c>
      <x:c t="n" s="0">
        <x:v>20.74059</x:v>
      </x:c>
      <x:c t="n" s="0">
        <x:v>20.78427</x:v>
      </x:c>
      <x:c t="n" s="0">
        <x:v>23.9597</x:v>
      </x:c>
      <x:c t="n" s="0">
        <x:v>21.26765</x:v>
      </x:c>
      <x:c t="n" s="0">
        <x:v>22.43271</x:v>
      </x:c>
      <x:c t="n" s="0">
        <x:v>16.62482</x:v>
      </x:c>
      <x:c t="n" s="0">
        <x:v>14.32332</x:v>
      </x:c>
      <x:c t="n" s="0">
        <x:v>15.00313</x:v>
      </x:c>
      <x:c t="n" s="0">
        <x:v>16.6771</x:v>
      </x:c>
      <x:c t="n" s="0">
        <x:v>21.05279</x:v>
      </x:c>
      <x:c t="n" s="0">
        <x:v>24.34532</x:v>
      </x:c>
      <x:c t="n" s="0">
        <x:v>11.98188</x:v>
      </x:c>
      <x:c t="n" s="0">
        <x:v>5.779168</x:v>
      </x:c>
      <x:c t="n" s="0">
        <x:v>7.336763</x:v>
      </x:c>
      <x:c t="n" s="0">
        <x:v>5.977199</x:v>
      </x:c>
      <x:c t="n" s="0">
        <x:v>11.61223</x:v>
      </x:c>
      <x:c t="n" s="0">
        <x:v>3.671317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43948.5997106481</x:v>
      </x:c>
      <x:c t="n" s="7">
        <x:v>43948.5997106481</x:v>
      </x:c>
      <x:c t="n" s="0">
        <x:v>32.94586</x:v>
      </x:c>
      <x:c t="n" s="0">
        <x:v>54.20069</x:v>
      </x:c>
      <x:c t="n" s="0">
        <x:v>58.91864</x:v>
      </x:c>
      <x:c t="n" s="0">
        <x:v>67.13596</x:v>
      </x:c>
      <x:c t="n" s="0">
        <x:v>-29.15629</x:v>
      </x:c>
      <x:c t="n" s="0">
        <x:v>-29.16826</x:v>
      </x:c>
      <x:c t="n" s="0">
        <x:v>-20.49451</x:v>
      </x:c>
      <x:c t="n" s="0">
        <x:v>-16.4149</x:v>
      </x:c>
      <x:c t="n" s="0">
        <x:v>-13.35815</x:v>
      </x:c>
      <x:c t="n" s="0">
        <x:v>-2.887402</x:v>
      </x:c>
      <x:c t="n" s="0">
        <x:v>-0.311756</x:v>
      </x:c>
      <x:c t="n" s="0">
        <x:v>5.09403</x:v>
      </x:c>
      <x:c t="n" s="0">
        <x:v>7.318923</x:v>
      </x:c>
      <x:c t="n" s="0">
        <x:v>14.59046</x:v>
      </x:c>
      <x:c t="n" s="0">
        <x:v>18.15447</x:v>
      </x:c>
      <x:c t="n" s="0">
        <x:v>11.15191</x:v>
      </x:c>
      <x:c t="n" s="0">
        <x:v>26.7387</x:v>
      </x:c>
      <x:c t="n" s="0">
        <x:v>14.43722</x:v>
      </x:c>
      <x:c t="n" s="0">
        <x:v>11.24065</x:v>
      </x:c>
      <x:c t="n" s="0">
        <x:v>15.08138</x:v>
      </x:c>
      <x:c t="n" s="0">
        <x:v>15.04985</x:v>
      </x:c>
      <x:c t="n" s="0">
        <x:v>19.45408</x:v>
      </x:c>
      <x:c t="n" s="0">
        <x:v>21.95082</x:v>
      </x:c>
      <x:c t="n" s="0">
        <x:v>20.39616</x:v>
      </x:c>
      <x:c t="n" s="0">
        <x:v>23.8164</x:v>
      </x:c>
      <x:c t="n" s="0">
        <x:v>21.76637</x:v>
      </x:c>
      <x:c t="n" s="0">
        <x:v>21.65434</x:v>
      </x:c>
      <x:c t="n" s="0">
        <x:v>19.68272</x:v>
      </x:c>
      <x:c t="n" s="0">
        <x:v>17.16064</x:v>
      </x:c>
      <x:c t="n" s="0">
        <x:v>16.31847</x:v>
      </x:c>
      <x:c t="n" s="0">
        <x:v>14.85251</x:v>
      </x:c>
      <x:c t="n" s="0">
        <x:v>21.15675</x:v>
      </x:c>
      <x:c t="n" s="0">
        <x:v>26.51708</x:v>
      </x:c>
      <x:c t="n" s="0">
        <x:v>23.72636</x:v>
      </x:c>
      <x:c t="n" s="0">
        <x:v>8.610982</x:v>
      </x:c>
      <x:c t="n" s="0">
        <x:v>4.963406</x:v>
      </x:c>
      <x:c t="n" s="0">
        <x:v>7.840303</x:v>
      </x:c>
      <x:c t="n" s="0">
        <x:v>5.00901</x:v>
      </x:c>
      <x:c t="n" s="0">
        <x:v>10.71292</x:v>
      </x:c>
      <x:c t="n" s="0">
        <x:v>4.21747</x:v>
      </x:c>
      <x:c t="n" s="0">
        <x:v>-28.25842</x:v>
      </x:c>
      <x:c t="n" s="0">
        <x:v>-29.16826</x:v>
      </x:c>
      <x:c t="n" s="0">
        <x:v>-17.48977</x:v>
      </x:c>
      <x:c t="n" s="0">
        <x:v>-17.89318</x:v>
      </x:c>
      <x:c t="n" s="0">
        <x:v>-15.27727</x:v>
      </x:c>
      <x:c t="n" s="0">
        <x:v>-4.088234</x:v>
      </x:c>
      <x:c t="n" s="0">
        <x:v>2.470514</x:v>
      </x:c>
      <x:c t="n" s="0">
        <x:v>5.559073</x:v>
      </x:c>
      <x:c t="n" s="0">
        <x:v>5.945189</x:v>
      </x:c>
      <x:c t="n" s="0">
        <x:v>19.26974</x:v>
      </x:c>
      <x:c t="n" s="0">
        <x:v>20.96061</x:v>
      </x:c>
      <x:c t="n" s="0">
        <x:v>15.03347</x:v>
      </x:c>
      <x:c t="n" s="0">
        <x:v>27.88835</x:v>
      </x:c>
      <x:c t="n" s="0">
        <x:v>4.817777</x:v>
      </x:c>
      <x:c t="n" s="0">
        <x:v>9.029501</x:v>
      </x:c>
      <x:c t="n" s="0">
        <x:v>19.34938</x:v>
      </x:c>
      <x:c t="n" s="0">
        <x:v>17.54664</x:v>
      </x:c>
      <x:c t="n" s="0">
        <x:v>17.71685</x:v>
      </x:c>
      <x:c t="n" s="0">
        <x:v>20.75476</x:v>
      </x:c>
      <x:c t="n" s="0">
        <x:v>20.93015</x:v>
      </x:c>
      <x:c t="n" s="0">
        <x:v>22.70041</x:v>
      </x:c>
      <x:c t="n" s="0">
        <x:v>21.95804</x:v>
      </x:c>
      <x:c t="n" s="0">
        <x:v>20.81096</x:v>
      </x:c>
      <x:c t="n" s="0">
        <x:v>15.09398</x:v>
      </x:c>
      <x:c t="n" s="0">
        <x:v>18.33021</x:v>
      </x:c>
      <x:c t="n" s="0">
        <x:v>17.33646</x:v>
      </x:c>
      <x:c t="n" s="0">
        <x:v>13.73542</x:v>
      </x:c>
      <x:c t="n" s="0">
        <x:v>16.37848</x:v>
      </x:c>
      <x:c t="n" s="0">
        <x:v>19.7597</x:v>
      </x:c>
      <x:c t="n" s="0">
        <x:v>24.6089</x:v>
      </x:c>
      <x:c t="n" s="0">
        <x:v>10.53765</x:v>
      </x:c>
      <x:c t="n" s="0">
        <x:v>5.481425</x:v>
      </x:c>
      <x:c t="n" s="0">
        <x:v>9.332417</x:v>
      </x:c>
      <x:c t="n" s="0">
        <x:v>3.908028</x:v>
      </x:c>
      <x:c t="n" s="0">
        <x:v>9.454202</x:v>
      </x:c>
      <x:c t="n" s="0">
        <x:v>4.315626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43948.5997106481</x:v>
      </x:c>
      <x:c t="n" s="7">
        <x:v>43948.5997106481</x:v>
      </x:c>
      <x:c t="n" s="0">
        <x:v>32.51041</x:v>
      </x:c>
      <x:c t="n" s="0">
        <x:v>54.20069</x:v>
      </x:c>
      <x:c t="n" s="0">
        <x:v>54.16205</x:v>
      </x:c>
      <x:c t="n" s="0">
        <x:v>62.2068</x:v>
      </x:c>
      <x:c t="n" s="0">
        <x:v>-29.0145</x:v>
      </x:c>
      <x:c t="n" s="0">
        <x:v>-29.16826</x:v>
      </x:c>
      <x:c t="n" s="0">
        <x:v>-19.71061</x:v>
      </x:c>
      <x:c t="n" s="0">
        <x:v>-16.70497</x:v>
      </x:c>
      <x:c t="n" s="0">
        <x:v>-13.59075</x:v>
      </x:c>
      <x:c t="n" s="0">
        <x:v>-3.043316</x:v>
      </x:c>
      <x:c t="n" s="0">
        <x:v>0.2230307</x:v>
      </x:c>
      <x:c t="n" s="0">
        <x:v>5.52415</x:v>
      </x:c>
      <x:c t="n" s="0">
        <x:v>7.143516</x:v>
      </x:c>
      <x:c t="n" s="0">
        <x:v>15.67198</x:v>
      </x:c>
      <x:c t="n" s="0">
        <x:v>17.97457</x:v>
      </x:c>
      <x:c t="n" s="0">
        <x:v>11.98275</x:v>
      </x:c>
      <x:c t="n" s="0">
        <x:v>26.86867</x:v>
      </x:c>
      <x:c t="n" s="0">
        <x:v>13.86726</x:v>
      </x:c>
      <x:c t="n" s="0">
        <x:v>11.10117</x:v>
      </x:c>
      <x:c t="n" s="0">
        <x:v>14.98267</x:v>
      </x:c>
      <x:c t="n" s="0">
        <x:v>15.314</x:v>
      </x:c>
      <x:c t="n" s="0">
        <x:v>19.12299</x:v>
      </x:c>
      <x:c t="n" s="0">
        <x:v>21.74991</x:v>
      </x:c>
      <x:c t="n" s="0">
        <x:v>21.00557</x:v>
      </x:c>
      <x:c t="n" s="0">
        <x:v>23.58687</x:v>
      </x:c>
      <x:c t="n" s="0">
        <x:v>21.51069</x:v>
      </x:c>
      <x:c t="n" s="0">
        <x:v>21.45159</x:v>
      </x:c>
      <x:c t="n" s="0">
        <x:v>19.41563</x:v>
      </x:c>
      <x:c t="n" s="0">
        <x:v>17.51851</x:v>
      </x:c>
      <x:c t="n" s="0">
        <x:v>16.33608</x:v>
      </x:c>
      <x:c t="n" s="0">
        <x:v>14.76791</x:v>
      </x:c>
      <x:c t="n" s="0">
        <x:v>20.77027</x:v>
      </x:c>
      <x:c t="n" s="0">
        <x:v>26.04095</x:v>
      </x:c>
      <x:c t="n" s="0">
        <x:v>23.54068</x:v>
      </x:c>
      <x:c t="n" s="0">
        <x:v>8.613963</x:v>
      </x:c>
      <x:c t="n" s="0">
        <x:v>5.003307</x:v>
      </x:c>
      <x:c t="n" s="0">
        <x:v>7.627315</x:v>
      </x:c>
      <x:c t="n" s="0">
        <x:v>5.080265</x:v>
      </x:c>
      <x:c t="n" s="0">
        <x:v>10.40604</x:v>
      </x:c>
      <x:c t="n" s="0">
        <x:v>4.14612</x:v>
      </x:c>
      <x:c t="n" s="0">
        <x:v>-28.25842</x:v>
      </x:c>
      <x:c t="n" s="0">
        <x:v>-29.16826</x:v>
      </x:c>
      <x:c t="n" s="0">
        <x:v>-16.77384</x:v>
      </x:c>
      <x:c t="n" s="0">
        <x:v>-18.95254</x:v>
      </x:c>
      <x:c t="n" s="0">
        <x:v>-15.27727</x:v>
      </x:c>
      <x:c t="n" s="0">
        <x:v>-4.088234</x:v>
      </x:c>
      <x:c t="n" s="0">
        <x:v>2.441011</x:v>
      </x:c>
      <x:c t="n" s="0">
        <x:v>7.947988</x:v>
      </x:c>
      <x:c t="n" s="0">
        <x:v>5.895466</x:v>
      </x:c>
      <x:c t="n" s="0">
        <x:v>19.26974</x:v>
      </x:c>
      <x:c t="n" s="0">
        <x:v>12.85226</x:v>
      </x:c>
      <x:c t="n" s="0">
        <x:v>15.03347</x:v>
      </x:c>
      <x:c t="n" s="0">
        <x:v>27.50693</x:v>
      </x:c>
      <x:c t="n" s="0">
        <x:v>6.96237</x:v>
      </x:c>
      <x:c t="n" s="0">
        <x:v>11.57792</x:v>
      </x:c>
      <x:c t="n" s="0">
        <x:v>9.613911</x:v>
      </x:c>
      <x:c t="n" s="0">
        <x:v>15.4688</x:v>
      </x:c>
      <x:c t="n" s="0">
        <x:v>15.46433</x:v>
      </x:c>
      <x:c t="n" s="0">
        <x:v>19.8661</x:v>
      </x:c>
      <x:c t="n" s="0">
        <x:v>22.97782</x:v>
      </x:c>
      <x:c t="n" s="0">
        <x:v>22.93941</x:v>
      </x:c>
      <x:c t="n" s="0">
        <x:v>21.18131</x:v>
      </x:c>
      <x:c t="n" s="0">
        <x:v>19.93517</x:v>
      </x:c>
      <x:c t="n" s="0">
        <x:v>16.9891</x:v>
      </x:c>
      <x:c t="n" s="0">
        <x:v>18.357</x:v>
      </x:c>
      <x:c t="n" s="0">
        <x:v>15.81684</x:v>
      </x:c>
      <x:c t="n" s="0">
        <x:v>14.33772</x:v>
      </x:c>
      <x:c t="n" s="0">
        <x:v>17.15494</x:v>
      </x:c>
      <x:c t="n" s="0">
        <x:v>19.69648</x:v>
      </x:c>
      <x:c t="n" s="0">
        <x:v>22.66824</x:v>
      </x:c>
      <x:c t="n" s="0">
        <x:v>8.095785</x:v>
      </x:c>
      <x:c t="n" s="0">
        <x:v>5.665476</x:v>
      </x:c>
      <x:c t="n" s="0">
        <x:v>7.848908</x:v>
      </x:c>
      <x:c t="n" s="0">
        <x:v>5.758147</x:v>
      </x:c>
      <x:c t="n" s="0">
        <x:v>8.78568</x:v>
      </x:c>
      <x:c t="n" s="0">
        <x:v>4.354964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43948.5997106481</x:v>
      </x:c>
      <x:c t="n" s="7">
        <x:v>43948.5997106481</x:v>
      </x:c>
      <x:c t="n" s="0">
        <x:v>32.46454</x:v>
      </x:c>
      <x:c t="n" s="0">
        <x:v>54.20069</x:v>
      </x:c>
      <x:c t="n" s="0">
        <x:v>49.8961</x:v>
      </x:c>
      <x:c t="n" s="0">
        <x:v>59.65408</x:v>
      </x:c>
      <x:c t="n" s="0">
        <x:v>-28.93155</x:v>
      </x:c>
      <x:c t="n" s="0">
        <x:v>-29.16826</x:v>
      </x:c>
      <x:c t="n" s="0">
        <x:v>-19.13763</x:v>
      </x:c>
      <x:c t="n" s="0">
        <x:v>-16.96903</x:v>
      </x:c>
      <x:c t="n" s="0">
        <x:v>-13.82191</x:v>
      </x:c>
      <x:c t="n" s="0">
        <x:v>-3.181053</x:v>
      </x:c>
      <x:c t="n" s="0">
        <x:v>0.5862345</x:v>
      </x:c>
      <x:c t="n" s="0">
        <x:v>6.0338</x:v>
      </x:c>
      <x:c t="n" s="0">
        <x:v>6.947587</x:v>
      </x:c>
      <x:c t="n" s="0">
        <x:v>16.42189</x:v>
      </x:c>
      <x:c t="n" s="0">
        <x:v>17.3389</x:v>
      </x:c>
      <x:c t="n" s="0">
        <x:v>12.55588</x:v>
      </x:c>
      <x:c t="n" s="0">
        <x:v>26.96789</x:v>
      </x:c>
      <x:c t="n" s="0">
        <x:v>13.34974</x:v>
      </x:c>
      <x:c t="n" s="0">
        <x:v>11.71331</x:v>
      </x:c>
      <x:c t="n" s="0">
        <x:v>14.48501</x:v>
      </x:c>
      <x:c t="n" s="0">
        <x:v>14.86396</x:v>
      </x:c>
      <x:c t="n" s="0">
        <x:v>19.01632</x:v>
      </x:c>
      <x:c t="n" s="0">
        <x:v>21.21091</x:v>
      </x:c>
      <x:c t="n" s="0">
        <x:v>21.42999</x:v>
      </x:c>
      <x:c t="n" s="0">
        <x:v>23.51858</x:v>
      </x:c>
      <x:c t="n" s="0">
        <x:v>21.8112</x:v>
      </x:c>
      <x:c t="n" s="0">
        <x:v>21.43589</x:v>
      </x:c>
      <x:c t="n" s="0">
        <x:v>19.49244</x:v>
      </x:c>
      <x:c t="n" s="0">
        <x:v>17.39012</x:v>
      </x:c>
      <x:c t="n" s="0">
        <x:v>16.14386</x:v>
      </x:c>
      <x:c t="n" s="0">
        <x:v>14.56519</x:v>
      </x:c>
      <x:c t="n" s="0">
        <x:v>20.2443</x:v>
      </x:c>
      <x:c t="n" s="0">
        <x:v>25.42685</x:v>
      </x:c>
      <x:c t="n" s="0">
        <x:v>23.33918</x:v>
      </x:c>
      <x:c t="n" s="0">
        <x:v>8.505768</x:v>
      </x:c>
      <x:c t="n" s="0">
        <x:v>4.939944</x:v>
      </x:c>
      <x:c t="n" s="0">
        <x:v>7.653494</x:v>
      </x:c>
      <x:c t="n" s="0">
        <x:v>5.289509</x:v>
      </x:c>
      <x:c t="n" s="0">
        <x:v>10.4816</x:v>
      </x:c>
      <x:c t="n" s="0">
        <x:v>4.183387</x:v>
      </x:c>
      <x:c t="n" s="0">
        <x:v>-28.87546</x:v>
      </x:c>
      <x:c t="n" s="0">
        <x:v>-29.16826</x:v>
      </x:c>
      <x:c t="n" s="0">
        <x:v>-16.77384</x:v>
      </x:c>
      <x:c t="n" s="0">
        <x:v>-18.95254</x:v>
      </x:c>
      <x:c t="n" s="0">
        <x:v>-15.91831</x:v>
      </x:c>
      <x:c t="n" s="0">
        <x:v>-4.088234</x:v>
      </x:c>
      <x:c t="n" s="0">
        <x:v>2.228683</x:v>
      </x:c>
      <x:c t="n" s="0">
        <x:v>8.202854</x:v>
      </x:c>
      <x:c t="n" s="0">
        <x:v>5.530496</x:v>
      </x:c>
      <x:c t="n" s="0">
        <x:v>19.27758</x:v>
      </x:c>
      <x:c t="n" s="0">
        <x:v>6.251113</x:v>
      </x:c>
      <x:c t="n" s="0">
        <x:v>14.70605</x:v>
      </x:c>
      <x:c t="n" s="0">
        <x:v>27.50693</x:v>
      </x:c>
      <x:c t="n" s="0">
        <x:v>7.492775</x:v>
      </x:c>
      <x:c t="n" s="0">
        <x:v>14.19094</x:v>
      </x:c>
      <x:c t="n" s="0">
        <x:v>8.904551</x:v>
      </x:c>
      <x:c t="n" s="0">
        <x:v>8.114587</x:v>
      </x:c>
      <x:c t="n" s="0">
        <x:v>19.70274</x:v>
      </x:c>
      <x:c t="n" s="0">
        <x:v>12.8311</x:v>
      </x:c>
      <x:c t="n" s="0">
        <x:v>22.69664</x:v>
      </x:c>
      <x:c t="n" s="0">
        <x:v>21.79121</x:v>
      </x:c>
      <x:c t="n" s="0">
        <x:v>21.96989</x:v>
      </x:c>
      <x:c t="n" s="0">
        <x:v>21.43492</x:v>
      </x:c>
      <x:c t="n" s="0">
        <x:v>20.8591</x:v>
      </x:c>
      <x:c t="n" s="0">
        <x:v>16.78041</x:v>
      </x:c>
      <x:c t="n" s="0">
        <x:v>14.76191</x:v>
      </x:c>
      <x:c t="n" s="0">
        <x:v>12.33143</x:v>
      </x:c>
      <x:c t="n" s="0">
        <x:v>14.69484</x:v>
      </x:c>
      <x:c t="n" s="0">
        <x:v>16.30267</x:v>
      </x:c>
      <x:c t="n" s="0">
        <x:v>20.4994</x:v>
      </x:c>
      <x:c t="n" s="0">
        <x:v>7.030981</x:v>
      </x:c>
      <x:c t="n" s="0">
        <x:v>4.064514</x:v>
      </x:c>
      <x:c t="n" s="0">
        <x:v>6.435347</x:v>
      </x:c>
      <x:c t="n" s="0">
        <x:v>5.889747</x:v>
      </x:c>
      <x:c t="n" s="0">
        <x:v>10.75454</x:v>
      </x:c>
      <x:c t="n" s="0">
        <x:v>4.22487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43948.5997106481</x:v>
      </x:c>
      <x:c t="n" s="7">
        <x:v>43948.5997106481</x:v>
      </x:c>
      <x:c t="n" s="0">
        <x:v>33.27994</x:v>
      </x:c>
      <x:c t="n" s="0">
        <x:v>54.20069</x:v>
      </x:c>
      <x:c t="n" s="0">
        <x:v>53.10367</x:v>
      </x:c>
      <x:c t="n" s="0">
        <x:v>60.44589</x:v>
      </x:c>
      <x:c t="n" s="0">
        <x:v>-29.09097</x:v>
      </x:c>
      <x:c t="n" s="0">
        <x:v>-29.16826</x:v>
      </x:c>
      <x:c t="n" s="0">
        <x:v>-18.70175</x:v>
      </x:c>
      <x:c t="n" s="0">
        <x:v>-17.20801</x:v>
      </x:c>
      <x:c t="n" s="0">
        <x:v>-14.18299</x:v>
      </x:c>
      <x:c t="n" s="0">
        <x:v>-3.302242</x:v>
      </x:c>
      <x:c t="n" s="0">
        <x:v>0.8682681</x:v>
      </x:c>
      <x:c t="n" s="0">
        <x:v>6.546628</x:v>
      </x:c>
      <x:c t="n" s="0">
        <x:v>6.767397</x:v>
      </x:c>
      <x:c t="n" s="0">
        <x:v>16.97802</x:v>
      </x:c>
      <x:c t="n" s="0">
        <x:v>16.711</x:v>
      </x:c>
      <x:c t="n" s="0">
        <x:v>12.8182</x:v>
      </x:c>
      <x:c t="n" s="0">
        <x:v>26.94813</x:v>
      </x:c>
      <x:c t="n" s="0">
        <x:v>12.7299</x:v>
      </x:c>
      <x:c t="n" s="0">
        <x:v>11.67413</x:v>
      </x:c>
      <x:c t="n" s="0">
        <x:v>13.93577</x:v>
      </x:c>
      <x:c t="n" s="0">
        <x:v>14.30573</x:v>
      </x:c>
      <x:c t="n" s="0">
        <x:v>19.38211</x:v>
      </x:c>
      <x:c t="n" s="0">
        <x:v>20.88913</x:v>
      </x:c>
      <x:c t="n" s="0">
        <x:v>21.18842</x:v>
      </x:c>
      <x:c t="n" s="0">
        <x:v>23.48534</x:v>
      </x:c>
      <x:c t="n" s="0">
        <x:v>21.5868</x:v>
      </x:c>
      <x:c t="n" s="0">
        <x:v>21.48281</x:v>
      </x:c>
      <x:c t="n" s="0">
        <x:v>19.63927</x:v>
      </x:c>
      <x:c t="n" s="0">
        <x:v>17.16524</x:v>
      </x:c>
      <x:c t="n" s="0">
        <x:v>16.05575</x:v>
      </x:c>
      <x:c t="n" s="0">
        <x:v>14.26881</x:v>
      </x:c>
      <x:c t="n" s="0">
        <x:v>19.82939</x:v>
      </x:c>
      <x:c t="n" s="0">
        <x:v>24.80536</x:v>
      </x:c>
      <x:c t="n" s="0">
        <x:v>22.92599</x:v>
      </x:c>
      <x:c t="n" s="0">
        <x:v>8.336486</x:v>
      </x:c>
      <x:c t="n" s="0">
        <x:v>4.79246</x:v>
      </x:c>
      <x:c t="n" s="0">
        <x:v>7.605284</x:v>
      </x:c>
      <x:c t="n" s="0">
        <x:v>5.263269</x:v>
      </x:c>
      <x:c t="n" s="0">
        <x:v>10.48836</x:v>
      </x:c>
      <x:c t="n" s="0">
        <x:v>4.260773</x:v>
      </x:c>
      <x:c t="n" s="0">
        <x:v>-30.06697</x:v>
      </x:c>
      <x:c t="n" s="0">
        <x:v>-28.90545</x:v>
      </x:c>
      <x:c t="n" s="0">
        <x:v>-16.77384</x:v>
      </x:c>
      <x:c t="n" s="0">
        <x:v>-18.95254</x:v>
      </x:c>
      <x:c t="n" s="0">
        <x:v>-17.25597</x:v>
      </x:c>
      <x:c t="n" s="0">
        <x:v>-4.088234</x:v>
      </x:c>
      <x:c t="n" s="0">
        <x:v>2.228683</x:v>
      </x:c>
      <x:c t="n" s="0">
        <x:v>9.141993</x:v>
      </x:c>
      <x:c t="n" s="0">
        <x:v>5.530496</x:v>
      </x:c>
      <x:c t="n" s="0">
        <x:v>19.29062</x:v>
      </x:c>
      <x:c t="n" s="0">
        <x:v>6.251113</x:v>
      </x:c>
      <x:c t="n" s="0">
        <x:v>14.0987</x:v>
      </x:c>
      <x:c t="n" s="0">
        <x:v>26.49372</x:v>
      </x:c>
      <x:c t="n" s="0">
        <x:v>-1.053824</x:v>
      </x:c>
      <x:c t="n" s="0">
        <x:v>9.275187</x:v>
      </x:c>
      <x:c t="n" s="0">
        <x:v>6.223083</x:v>
      </x:c>
      <x:c t="n" s="0">
        <x:v>7.582438</x:v>
      </x:c>
      <x:c t="n" s="0">
        <x:v>20.81923</x:v>
      </x:c>
      <x:c t="n" s="0">
        <x:v>20.48005</x:v>
      </x:c>
      <x:c t="n" s="0">
        <x:v>21.29175</x:v>
      </x:c>
      <x:c t="n" s="0">
        <x:v>24.76954</x:v>
      </x:c>
      <x:c t="n" s="0">
        <x:v>20.42866</x:v>
      </x:c>
      <x:c t="n" s="0">
        <x:v>21.66388</x:v>
      </x:c>
      <x:c t="n" s="0">
        <x:v>21.51227</x:v>
      </x:c>
      <x:c t="n" s="0">
        <x:v>15.39734</x:v>
      </x:c>
      <x:c t="n" s="0">
        <x:v>15.71896</x:v>
      </x:c>
      <x:c t="n" s="0">
        <x:v>13.35926</x:v>
      </x:c>
      <x:c t="n" s="0">
        <x:v>15.40527</x:v>
      </x:c>
      <x:c t="n" s="0">
        <x:v>15.16086</x:v>
      </x:c>
      <x:c t="n" s="0">
        <x:v>19.14515</x:v>
      </x:c>
      <x:c t="n" s="0">
        <x:v>7.612318</x:v>
      </x:c>
      <x:c t="n" s="0">
        <x:v>3.574026</x:v>
      </x:c>
      <x:c t="n" s="0">
        <x:v>7.110454</x:v>
      </x:c>
      <x:c t="n" s="0">
        <x:v>4.65241</x:v>
      </x:c>
      <x:c t="n" s="0">
        <x:v>10.54751</x:v>
      </x:c>
      <x:c t="n" s="0">
        <x:v>3.996248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43948.5997106481</x:v>
      </x:c>
      <x:c t="n" s="7">
        <x:v>43948.5997106481</x:v>
      </x:c>
      <x:c t="n" s="0">
        <x:v>34.06149</x:v>
      </x:c>
      <x:c t="n" s="0">
        <x:v>54.20069</x:v>
      </x:c>
      <x:c t="n" s="0">
        <x:v>47.73684</x:v>
      </x:c>
      <x:c t="n" s="0">
        <x:v>57.43559</x:v>
      </x:c>
      <x:c t="n" s="0">
        <x:v>-29.23198</x:v>
      </x:c>
      <x:c t="n" s="0">
        <x:v>-29.16826</x:v>
      </x:c>
      <x:c t="n" s="0">
        <x:v>-18.36131</x:v>
      </x:c>
      <x:c t="n" s="0">
        <x:v>-17.42308</x:v>
      </x:c>
      <x:c t="n" s="0">
        <x:v>-14.51707</x:v>
      </x:c>
      <x:c t="n" s="0">
        <x:v>-3.030024</x:v>
      </x:c>
      <x:c t="n" s="0">
        <x:v>1.095431</x:v>
      </x:c>
      <x:c t="n" s="0">
        <x:v>7.232099</x:v>
      </x:c>
      <x:c t="n" s="0">
        <x:v>6.607362</x:v>
      </x:c>
      <x:c t="n" s="0">
        <x:v>17.40239</x:v>
      </x:c>
      <x:c t="n" s="0">
        <x:v>16.12888</x:v>
      </x:c>
      <x:c t="n" s="0">
        <x:v>13.03033</x:v>
      </x:c>
      <x:c t="n" s="0">
        <x:v>26.83364</x:v>
      </x:c>
      <x:c t="n" s="0">
        <x:v>12.07555</x:v>
      </x:c>
      <x:c t="n" s="0">
        <x:v>11.42873</x:v>
      </x:c>
      <x:c t="n" s="0">
        <x:v>13.45098</x:v>
      </x:c>
      <x:c t="n" s="0">
        <x:v>13.83188</x:v>
      </x:c>
      <x:c t="n" s="0">
        <x:v>19.62811</x:v>
      </x:c>
      <x:c t="n" s="0">
        <x:v>20.88616</x:v>
      </x:c>
      <x:c t="n" s="0">
        <x:v>21.46393</x:v>
      </x:c>
      <x:c t="n" s="0">
        <x:v>23.26318</x:v>
      </x:c>
      <x:c t="n" s="0">
        <x:v>21.29461</x:v>
      </x:c>
      <x:c t="n" s="0">
        <x:v>21.16734</x:v>
      </x:c>
      <x:c t="n" s="0">
        <x:v>19.95563</x:v>
      </x:c>
      <x:c t="n" s="0">
        <x:v>17.0081</x:v>
      </x:c>
      <x:c t="n" s="0">
        <x:v>15.77312</x:v>
      </x:c>
      <x:c t="n" s="0">
        <x:v>14.42587</x:v>
      </x:c>
      <x:c t="n" s="0">
        <x:v>19.33712</x:v>
      </x:c>
      <x:c t="n" s="0">
        <x:v>24.19563</x:v>
      </x:c>
      <x:c t="n" s="0">
        <x:v>22.4227</x:v>
      </x:c>
      <x:c t="n" s="0">
        <x:v>8.082334</x:v>
      </x:c>
      <x:c t="n" s="0">
        <x:v>4.777876</x:v>
      </x:c>
      <x:c t="n" s="0">
        <x:v>7.576473</x:v>
      </x:c>
      <x:c t="n" s="0">
        <x:v>5.169012</x:v>
      </x:c>
      <x:c t="n" s="0">
        <x:v>10.46736</x:v>
      </x:c>
      <x:c t="n" s="0">
        <x:v>4.202847</x:v>
      </x:c>
      <x:c t="n" s="0">
        <x:v>-30.06697</x:v>
      </x:c>
      <x:c t="n" s="0">
        <x:v>-28.90545</x:v>
      </x:c>
      <x:c t="n" s="0">
        <x:v>-16.77384</x:v>
      </x:c>
      <x:c t="n" s="0">
        <x:v>-18.95254</x:v>
      </x:c>
      <x:c t="n" s="0">
        <x:v>-17.25597</x:v>
      </x:c>
      <x:c t="n" s="0">
        <x:v>-0.9650537</x:v>
      </x:c>
      <x:c t="n" s="0">
        <x:v>2.228683</x:v>
      </x:c>
      <x:c t="n" s="0">
        <x:v>9.913713</x:v>
      </x:c>
      <x:c t="n" s="0">
        <x:v>5.530496</x:v>
      </x:c>
      <x:c t="n" s="0">
        <x:v>19.29062</x:v>
      </x:c>
      <x:c t="n" s="0">
        <x:v>10.36703</x:v>
      </x:c>
      <x:c t="n" s="0">
        <x:v>14.0987</x:v>
      </x:c>
      <x:c t="n" s="0">
        <x:v>26.09564</x:v>
      </x:c>
      <x:c t="n" s="0">
        <x:v>8.014787</x:v>
      </x:c>
      <x:c t="n" s="0">
        <x:v>13.24913</x:v>
      </x:c>
      <x:c t="n" s="0">
        <x:v>9.573019</x:v>
      </x:c>
      <x:c t="n" s="0">
        <x:v>12.47693</x:v>
      </x:c>
      <x:c t="n" s="0">
        <x:v>20.90196</x:v>
      </x:c>
      <x:c t="n" s="0">
        <x:v>19.97799</x:v>
      </x:c>
      <x:c t="n" s="0">
        <x:v>22.266</x:v>
      </x:c>
      <x:c t="n" s="0">
        <x:v>20.48919</x:v>
      </x:c>
      <x:c t="n" s="0">
        <x:v>17.67703</x:v>
      </x:c>
      <x:c t="n" s="0">
        <x:v>18.90178</x:v>
      </x:c>
      <x:c t="n" s="0">
        <x:v>19.50254</x:v>
      </x:c>
      <x:c t="n" s="0">
        <x:v>15.06807</x:v>
      </x:c>
      <x:c t="n" s="0">
        <x:v>16.5805</x:v>
      </x:c>
      <x:c t="n" s="0">
        <x:v>15.4774</x:v>
      </x:c>
      <x:c t="n" s="0">
        <x:v>13.86181</x:v>
      </x:c>
      <x:c t="n" s="0">
        <x:v>15.3672</x:v>
      </x:c>
      <x:c t="n" s="0">
        <x:v>16.25137</x:v>
      </x:c>
      <x:c t="n" s="0">
        <x:v>5.668972</x:v>
      </x:c>
      <x:c t="n" s="0">
        <x:v>4.564244</x:v>
      </x:c>
      <x:c t="n" s="0">
        <x:v>7.763276</x:v>
      </x:c>
      <x:c t="n" s="0">
        <x:v>5.239954</x:v>
      </x:c>
      <x:c t="n" s="0">
        <x:v>9.637861</x:v>
      </x:c>
      <x:c t="n" s="0">
        <x:v>4.309203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43948.5997106481</x:v>
      </x:c>
      <x:c t="n" s="7">
        <x:v>43948.5997106481</x:v>
      </x:c>
      <x:c t="n" s="0">
        <x:v>32.82201</x:v>
      </x:c>
      <x:c t="n" s="0">
        <x:v>54.20069</x:v>
      </x:c>
      <x:c t="n" s="0">
        <x:v>56.67977</x:v>
      </x:c>
      <x:c t="n" s="0">
        <x:v>63.45619</x:v>
      </x:c>
      <x:c t="n" s="0">
        <x:v>-29.35599</x:v>
      </x:c>
      <x:c t="n" s="0">
        <x:v>-29.16826</x:v>
      </x:c>
      <x:c t="n" s="0">
        <x:v>-18.09031</x:v>
      </x:c>
      <x:c t="n" s="0">
        <x:v>-17.61554</x:v>
      </x:c>
      <x:c t="n" s="0">
        <x:v>-14.82428</x:v>
      </x:c>
      <x:c t="n" s="0">
        <x:v>-2.50304</x:v>
      </x:c>
      <x:c t="n" s="0">
        <x:v>1.28045</x:v>
      </x:c>
      <x:c t="n" s="0">
        <x:v>7.742449</x:v>
      </x:c>
      <x:c t="n" s="0">
        <x:v>6.388085</x:v>
      </x:c>
      <x:c t="n" s="0">
        <x:v>17.73462</x:v>
      </x:c>
      <x:c t="n" s="0">
        <x:v>15.8244</x:v>
      </x:c>
      <x:c t="n" s="0">
        <x:v>13.14099</x:v>
      </x:c>
      <x:c t="n" s="0">
        <x:v>26.69467</x:v>
      </x:c>
      <x:c t="n" s="0">
        <x:v>12.92474</x:v>
      </x:c>
      <x:c t="n" s="0">
        <x:v>12.89498</x:v>
      </x:c>
      <x:c t="n" s="0">
        <x:v>13.14604</x:v>
      </x:c>
      <x:c t="n" s="0">
        <x:v>14.96053</x:v>
      </x:c>
      <x:c t="n" s="0">
        <x:v>19.78329</x:v>
      </x:c>
      <x:c t="n" s="0">
        <x:v>21.33661</x:v>
      </x:c>
      <x:c t="n" s="0">
        <x:v>21.21871</x:v>
      </x:c>
      <x:c t="n" s="0">
        <x:v>23.7913</x:v>
      </x:c>
      <x:c t="n" s="0">
        <x:v>21.515</x:v>
      </x:c>
      <x:c t="n" s="0">
        <x:v>20.80877</x:v>
      </x:c>
      <x:c t="n" s="0">
        <x:v>19.7931</x:v>
      </x:c>
      <x:c t="n" s="0">
        <x:v>16.88026</x:v>
      </x:c>
      <x:c t="n" s="0">
        <x:v>16.24222</x:v>
      </x:c>
      <x:c t="n" s="0">
        <x:v>14.67148</x:v>
      </x:c>
      <x:c t="n" s="0">
        <x:v>18.75055</x:v>
      </x:c>
      <x:c t="n" s="0">
        <x:v>23.56386</x:v>
      </x:c>
      <x:c t="n" s="0">
        <x:v>21.83731</x:v>
      </x:c>
      <x:c t="n" s="0">
        <x:v>7.864191</x:v>
      </x:c>
      <x:c t="n" s="0">
        <x:v>4.843385</x:v>
      </x:c>
      <x:c t="n" s="0">
        <x:v>7.507579</x:v>
      </x:c>
      <x:c t="n" s="0">
        <x:v>4.997368</x:v>
      </x:c>
      <x:c t="n" s="0">
        <x:v>10.55642</x:v>
      </x:c>
      <x:c t="n" s="0">
        <x:v>4.237127</x:v>
      </x:c>
      <x:c t="n" s="0">
        <x:v>-30.06697</x:v>
      </x:c>
      <x:c t="n" s="0">
        <x:v>-28.90545</x:v>
      </x:c>
      <x:c t="n" s="0">
        <x:v>-16.77384</x:v>
      </x:c>
      <x:c t="n" s="0">
        <x:v>-18.95254</x:v>
      </x:c>
      <x:c t="n" s="0">
        <x:v>-17.25597</x:v>
      </x:c>
      <x:c t="n" s="0">
        <x:v>-0.2796969</x:v>
      </x:c>
      <x:c t="n" s="0">
        <x:v>2.228683</x:v>
      </x:c>
      <x:c t="n" s="0">
        <x:v>9.913713</x:v>
      </x:c>
      <x:c t="n" s="0">
        <x:v>4.576385</x:v>
      </x:c>
      <x:c t="n" s="0">
        <x:v>19.23666</x:v>
      </x:c>
      <x:c t="n" s="0">
        <x:v>13.4219</x:v>
      </x:c>
      <x:c t="n" s="0">
        <x:v>13.50991</x:v>
      </x:c>
      <x:c t="n" s="0">
        <x:v>25.5802</x:v>
      </x:c>
      <x:c t="n" s="0">
        <x:v>16.54724</x:v>
      </x:c>
      <x:c t="n" s="0">
        <x:v>17.17039</x:v>
      </x:c>
      <x:c t="n" s="0">
        <x:v>10.46684</x:v>
      </x:c>
      <x:c t="n" s="0">
        <x:v>19.46544</x:v>
      </x:c>
      <x:c t="n" s="0">
        <x:v>20.39045</x:v>
      </x:c>
      <x:c t="n" s="0">
        <x:v>24.4063</x:v>
      </x:c>
      <x:c t="n" s="0">
        <x:v>18.71963</x:v>
      </x:c>
      <x:c t="n" s="0">
        <x:v>25.4343</x:v>
      </x:c>
      <x:c t="n" s="0">
        <x:v>23.40067</x:v>
      </x:c>
      <x:c t="n" s="0">
        <x:v>18.73627</x:v>
      </x:c>
      <x:c t="n" s="0">
        <x:v>19.47336</x:v>
      </x:c>
      <x:c t="n" s="0">
        <x:v>16.28119</x:v>
      </x:c>
      <x:c t="n" s="0">
        <x:v>16.05546</x:v>
      </x:c>
      <x:c t="n" s="0">
        <x:v>15.82691</x:v>
      </x:c>
      <x:c t="n" s="0">
        <x:v>9.128877</x:v>
      </x:c>
      <x:c t="n" s="0">
        <x:v>10.84542</x:v>
      </x:c>
      <x:c t="n" s="0">
        <x:v>12.67797</x:v>
      </x:c>
      <x:c t="n" s="0">
        <x:v>5.991161</x:v>
      </x:c>
      <x:c t="n" s="0">
        <x:v>5.520931</x:v>
      </x:c>
      <x:c t="n" s="0">
        <x:v>6.505808</x:v>
      </x:c>
      <x:c t="n" s="0">
        <x:v>4.12232</x:v>
      </x:c>
      <x:c t="n" s="0">
        <x:v>11.38718</x:v>
      </x:c>
      <x:c t="n" s="0">
        <x:v>3.891041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43948.5997106481</x:v>
      </x:c>
      <x:c t="n" s="7">
        <x:v>43948.5997106481</x:v>
      </x:c>
      <x:c t="n" s="0">
        <x:v>32.7858</x:v>
      </x:c>
      <x:c t="n" s="0">
        <x:v>54.20069</x:v>
      </x:c>
      <x:c t="n" s="0">
        <x:v>52.20568</x:v>
      </x:c>
      <x:c t="n" s="0">
        <x:v>60.44589</x:v>
      </x:c>
      <x:c t="n" s="0">
        <x:v>-29.46423</x:v>
      </x:c>
      <x:c t="n" s="0">
        <x:v>-29.16826</x:v>
      </x:c>
      <x:c t="n" s="0">
        <x:v>-17.88372</x:v>
      </x:c>
      <x:c t="n" s="0">
        <x:v>-17.83528</x:v>
      </x:c>
      <x:c t="n" s="0">
        <x:v>-15.10501</x:v>
      </x:c>
      <x:c t="n" s="0">
        <x:v>-2.098643</x:v>
      </x:c>
      <x:c t="n" s="0">
        <x:v>1.338835</x:v>
      </x:c>
      <x:c t="n" s="0">
        <x:v>8.163221</x:v>
      </x:c>
      <x:c t="n" s="0">
        <x:v>6.16628</x:v>
      </x:c>
      <x:c t="n" s="0">
        <x:v>17.95717</x:v>
      </x:c>
      <x:c t="n" s="0">
        <x:v>15.54632</x:v>
      </x:c>
      <x:c t="n" s="0">
        <x:v>13.13707</x:v>
      </x:c>
      <x:c t="n" s="0">
        <x:v>26.51024</x:v>
      </x:c>
      <x:c t="n" s="0">
        <x:v>13.53278</x:v>
      </x:c>
      <x:c t="n" s="0">
        <x:v>13.05541</x:v>
      </x:c>
      <x:c t="n" s="0">
        <x:v>12.79324</x:v>
      </x:c>
      <x:c t="n" s="0">
        <x:v>16.08995</x:v>
      </x:c>
      <x:c t="n" s="0">
        <x:v>19.33336</x:v>
      </x:c>
      <x:c t="n" s="0">
        <x:v>21.38532</x:v>
      </x:c>
      <x:c t="n" s="0">
        <x:v>21.23295</x:v>
      </x:c>
      <x:c t="n" s="0">
        <x:v>23.50689</x:v>
      </x:c>
      <x:c t="n" s="0">
        <x:v>21.66148</x:v>
      </x:c>
      <x:c t="n" s="0">
        <x:v>20.60715</x:v>
      </x:c>
      <x:c t="n" s="0">
        <x:v>19.63613</x:v>
      </x:c>
      <x:c t="n" s="0">
        <x:v>16.70018</x:v>
      </x:c>
      <x:c t="n" s="0">
        <x:v>16.12135</x:v>
      </x:c>
      <x:c t="n" s="0">
        <x:v>15.09581</x:v>
      </x:c>
      <x:c t="n" s="0">
        <x:v>18.17192</x:v>
      </x:c>
      <x:c t="n" s="0">
        <x:v>23.02448</x:v>
      </x:c>
      <x:c t="n" s="0">
        <x:v>21.25826</x:v>
      </x:c>
      <x:c t="n" s="0">
        <x:v>7.585345</x:v>
      </x:c>
      <x:c t="n" s="0">
        <x:v>4.747166</x:v>
      </x:c>
      <x:c t="n" s="0">
        <x:v>7.375987</x:v>
      </x:c>
      <x:c t="n" s="0">
        <x:v>4.913166</x:v>
      </x:c>
      <x:c t="n" s="0">
        <x:v>10.43722</x:v>
      </x:c>
      <x:c t="n" s="0">
        <x:v>4.277282</x:v>
      </x:c>
      <x:c t="n" s="0">
        <x:v>-30.06697</x:v>
      </x:c>
      <x:c t="n" s="0">
        <x:v>-28.92385</x:v>
      </x:c>
      <x:c t="n" s="0">
        <x:v>-16.9595</x:v>
      </x:c>
      <x:c t="n" s="0">
        <x:v>-20.36531</x:v>
      </x:c>
      <x:c t="n" s="0">
        <x:v>-17.25597</x:v>
      </x:c>
      <x:c t="n" s="0">
        <x:v>-0.2796969</x:v>
      </x:c>
      <x:c t="n" s="0">
        <x:v>0.4184749</x:v>
      </x:c>
      <x:c t="n" s="0">
        <x:v>10.25635</x:v>
      </x:c>
      <x:c t="n" s="0">
        <x:v>4.576385</x:v>
      </x:c>
      <x:c t="n" s="0">
        <x:v>19.0706</x:v>
      </x:c>
      <x:c t="n" s="0">
        <x:v>13.4219</x:v>
      </x:c>
      <x:c t="n" s="0">
        <x:v>13.11407</x:v>
      </x:c>
      <x:c t="n" s="0">
        <x:v>25.23876</x:v>
      </x:c>
      <x:c t="n" s="0">
        <x:v>14.79099</x:v>
      </x:c>
      <x:c t="n" s="0">
        <x:v>11.62844</x:v>
      </x:c>
      <x:c t="n" s="0">
        <x:v>9.51704</x:v>
      </x:c>
      <x:c t="n" s="0">
        <x:v>18.54553</x:v>
      </x:c>
      <x:c t="n" s="0">
        <x:v>10.72028</x:v>
      </x:c>
      <x:c t="n" s="0">
        <x:v>18.6024</x:v>
      </x:c>
      <x:c t="n" s="0">
        <x:v>21.21323</x:v>
      </x:c>
      <x:c t="n" s="0">
        <x:v>22.17978</x:v>
      </x:c>
      <x:c t="n" s="0">
        <x:v>23.73188</x:v>
      </x:c>
      <x:c t="n" s="0">
        <x:v>18.23817</x:v>
      </x:c>
      <x:c t="n" s="0">
        <x:v>19.47348</x:v>
      </x:c>
      <x:c t="n" s="0">
        <x:v>17.42773</x:v>
      </x:c>
      <x:c t="n" s="0">
        <x:v>15.52614</x:v>
      </x:c>
      <x:c t="n" s="0">
        <x:v>16.97523</x:v>
      </x:c>
      <x:c t="n" s="0">
        <x:v>13.38117</x:v>
      </x:c>
      <x:c t="n" s="0">
        <x:v>19.16249</x:v>
      </x:c>
      <x:c t="n" s="0">
        <x:v>24.10923</x:v>
      </x:c>
      <x:c t="n" s="0">
        <x:v>9.840507</x:v>
      </x:c>
      <x:c t="n" s="0">
        <x:v>3.81743</x:v>
      </x:c>
      <x:c t="n" s="0">
        <x:v>7.169151</x:v>
      </x:c>
      <x:c t="n" s="0">
        <x:v>4.623331</x:v>
      </x:c>
      <x:c t="n" s="0">
        <x:v>9.331635</x:v>
      </x:c>
      <x:c t="n" s="0">
        <x:v>4.89585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43948.5997106481</x:v>
      </x:c>
      <x:c t="n" s="7">
        <x:v>43948.5997106481</x:v>
      </x:c>
      <x:c t="n" s="0">
        <x:v>33.00776</x:v>
      </x:c>
      <x:c t="n" s="0">
        <x:v>54.20069</x:v>
      </x:c>
      <x:c t="n" s="0">
        <x:v>56.2709</x:v>
      </x:c>
      <x:c t="n" s="0">
        <x:v>63.0783</x:v>
      </x:c>
      <x:c t="n" s="0">
        <x:v>-29.55969</x:v>
      </x:c>
      <x:c t="n" s="0">
        <x:v>-29.16826</x:v>
      </x:c>
      <x:c t="n" s="0">
        <x:v>-17.79155</x:v>
      </x:c>
      <x:c t="n" s="0">
        <x:v>-18.37424</x:v>
      </x:c>
      <x:c t="n" s="0">
        <x:v>-15.36003</x:v>
      </x:c>
      <x:c t="n" s="0">
        <x:v>-1.78079</x:v>
      </x:c>
      <x:c t="n" s="0">
        <x:v>0.7357063</x:v>
      </x:c>
      <x:c t="n" s="0">
        <x:v>8.656494</x:v>
      </x:c>
      <x:c t="n" s="0">
        <x:v>5.962667</x:v>
      </x:c>
      <x:c t="n" s="0">
        <x:v>18.1386</x:v>
      </x:c>
      <x:c t="n" s="0">
        <x:v>15.29386</x:v>
      </x:c>
      <x:c t="n" s="0">
        <x:v>13.13372</x:v>
      </x:c>
      <x:c t="n" s="0">
        <x:v>26.34628</x:v>
      </x:c>
      <x:c t="n" s="0">
        <x:v>13.01227</x:v>
      </x:c>
      <x:c t="n" s="0">
        <x:v>13.14285</x:v>
      </x:c>
      <x:c t="n" s="0">
        <x:v>12.37182</x:v>
      </x:c>
      <x:c t="n" s="0">
        <x:v>15.58578</x:v>
      </x:c>
      <x:c t="n" s="0">
        <x:v>18.84171</x:v>
      </x:c>
      <x:c t="n" s="0">
        <x:v>20.88445</x:v>
      </x:c>
      <x:c t="n" s="0">
        <x:v>21.79422</x:v>
      </x:c>
      <x:c t="n" s="0">
        <x:v>23.4567</x:v>
      </x:c>
      <x:c t="n" s="0">
        <x:v>22.56845</x:v>
      </x:c>
      <x:c t="n" s="0">
        <x:v>20.41973</x:v>
      </x:c>
      <x:c t="n" s="0">
        <x:v>20.08715</x:v>
      </x:c>
      <x:c t="n" s="0">
        <x:v>17.0773</x:v>
      </x:c>
      <x:c t="n" s="0">
        <x:v>16.12619</x:v>
      </x:c>
      <x:c t="n" s="0">
        <x:v>15.12405</x:v>
      </x:c>
      <x:c t="n" s="0">
        <x:v>17.93225</x:v>
      </x:c>
      <x:c t="n" s="0">
        <x:v>22.64795</x:v>
      </x:c>
      <x:c t="n" s="0">
        <x:v>22.0035</x:v>
      </x:c>
      <x:c t="n" s="0">
        <x:v>8.179117</x:v>
      </x:c>
      <x:c t="n" s="0">
        <x:v>4.768112</x:v>
      </x:c>
      <x:c t="n" s="0">
        <x:v>7.174377</x:v>
      </x:c>
      <x:c t="n" s="0">
        <x:v>5.063834</x:v>
      </x:c>
      <x:c t="n" s="0">
        <x:v>10.47208</x:v>
      </x:c>
      <x:c t="n" s="0">
        <x:v>4.35952</x:v>
      </x:c>
      <x:c t="n" s="0">
        <x:v>-30.06697</x:v>
      </x:c>
      <x:c t="n" s="0">
        <x:v>-28.9547</x:v>
      </x:c>
      <x:c t="n" s="0">
        <x:v>-17.28773</x:v>
      </x:c>
      <x:c t="n" s="0">
        <x:v>-24.81134</x:v>
      </x:c>
      <x:c t="n" s="0">
        <x:v>-17.25597</x:v>
      </x:c>
      <x:c t="n" s="0">
        <x:v>-0.2796969</x:v>
      </x:c>
      <x:c t="n" s="0">
        <x:v>-8.17871</x:v>
      </x:c>
      <x:c t="n" s="0">
        <x:v>10.77343</x:v>
      </x:c>
      <x:c t="n" s="0">
        <x:v>4.504151</x:v>
      </x:c>
      <x:c t="n" s="0">
        <x:v>19.0706</x:v>
      </x:c>
      <x:c t="n" s="0">
        <x:v>13.4219</x:v>
      </x:c>
      <x:c t="n" s="0">
        <x:v>13.11407</x:v>
      </x:c>
      <x:c t="n" s="0">
        <x:v>24.95194</x:v>
      </x:c>
      <x:c t="n" s="0">
        <x:v>7.078728</x:v>
      </x:c>
      <x:c t="n" s="0">
        <x:v>15.47795</x:v>
      </x:c>
      <x:c t="n" s="0">
        <x:v>10.40171</x:v>
      </x:c>
      <x:c t="n" s="0">
        <x:v>9.907911</x:v>
      </x:c>
      <x:c t="n" s="0">
        <x:v>14.03023</x:v>
      </x:c>
      <x:c t="n" s="0">
        <x:v>15.91751</x:v>
      </x:c>
      <x:c t="n" s="0">
        <x:v>24.5944</x:v>
      </x:c>
      <x:c t="n" s="0">
        <x:v>23.61901</x:v>
      </x:c>
      <x:c t="n" s="0">
        <x:v>24.5414</x:v>
      </x:c>
      <x:c t="n" s="0">
        <x:v>20.75549</x:v>
      </x:c>
      <x:c t="n" s="0">
        <x:v>21.21527</x:v>
      </x:c>
      <x:c t="n" s="0">
        <x:v>17.86902</x:v>
      </x:c>
      <x:c t="n" s="0">
        <x:v>16.12853</x:v>
      </x:c>
      <x:c t="n" s="0">
        <x:v>16.43525</x:v>
      </x:c>
      <x:c t="n" s="0">
        <x:v>15.06817</x:v>
      </x:c>
      <x:c t="n" s="0">
        <x:v>17.00087</x:v>
      </x:c>
      <x:c t="n" s="0">
        <x:v>19.20394</x:v>
      </x:c>
      <x:c t="n" s="0">
        <x:v>8.257941</x:v>
      </x:c>
      <x:c t="n" s="0">
        <x:v>5.440617</x:v>
      </x:c>
      <x:c t="n" s="0">
        <x:v>5.078691</x:v>
      </x:c>
      <x:c t="n" s="0">
        <x:v>5.243745</x:v>
      </x:c>
      <x:c t="n" s="0">
        <x:v>10.84052</x:v>
      </x:c>
      <x:c t="n" s="0">
        <x:v>4.798489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43948.5997106481</x:v>
      </x:c>
      <x:c t="n" s="7">
        <x:v>43948.5997106481</x:v>
      </x:c>
      <x:c t="n" s="0">
        <x:v>29.4465</x:v>
      </x:c>
      <x:c t="n" s="0">
        <x:v>54.20069</x:v>
      </x:c>
      <x:c t="n" s="0">
        <x:v>52.23818</x:v>
      </x:c>
      <x:c t="n" s="0">
        <x:v>60.44589</x:v>
      </x:c>
      <x:c t="n" s="0">
        <x:v>-29.64282</x:v>
      </x:c>
      <x:c t="n" s="0">
        <x:v>-29.16826</x:v>
      </x:c>
      <x:c t="n" s="0">
        <x:v>-17.71436</x:v>
      </x:c>
      <x:c t="n" s="0">
        <x:v>-18.89428</x:v>
      </x:c>
      <x:c t="n" s="0">
        <x:v>-15.77739</x:v>
      </x:c>
      <x:c t="n" s="0">
        <x:v>-1.526616</x:v>
      </x:c>
      <x:c t="n" s="0">
        <x:v>0.1446878</x:v>
      </x:c>
      <x:c t="n" s="0">
        <x:v>9.037505</x:v>
      </x:c>
      <x:c t="n" s="0">
        <x:v>5.773189</x:v>
      </x:c>
      <x:c t="n" s="0">
        <x:v>18.16546</x:v>
      </x:c>
      <x:c t="n" s="0">
        <x:v>14.79853</x:v>
      </x:c>
      <x:c t="n" s="0">
        <x:v>13.00893</x:v>
      </x:c>
      <x:c t="n" s="0">
        <x:v>26.06935</x:v>
      </x:c>
      <x:c t="n" s="0">
        <x:v>12.55124</x:v>
      </x:c>
      <x:c t="n" s="0">
        <x:v>14.24488</x:v>
      </x:c>
      <x:c t="n" s="0">
        <x:v>12.98556</x:v>
      </x:c>
      <x:c t="n" s="0">
        <x:v>15.18725</x:v>
      </x:c>
      <x:c t="n" s="0">
        <x:v>18.61726</x:v>
      </x:c>
      <x:c t="n" s="0">
        <x:v>20.52405</x:v>
      </x:c>
      <x:c t="n" s="0">
        <x:v>21.84797</x:v>
      </x:c>
      <x:c t="n" s="0">
        <x:v>23.45881</x:v>
      </x:c>
      <x:c t="n" s="0">
        <x:v>22.3953</x:v>
      </x:c>
      <x:c t="n" s="0">
        <x:v>20.37202</x:v>
      </x:c>
      <x:c t="n" s="0">
        <x:v>20.06641</x:v>
      </x:c>
      <x:c t="n" s="0">
        <x:v>17.49993</x:v>
      </x:c>
      <x:c t="n" s="0">
        <x:v>15.98617</x:v>
      </x:c>
      <x:c t="n" s="0">
        <x:v>15.41792</x:v>
      </x:c>
      <x:c t="n" s="0">
        <x:v>17.43543</x:v>
      </x:c>
      <x:c t="n" s="0">
        <x:v>22.01572</x:v>
      </x:c>
      <x:c t="n" s="0">
        <x:v>21.37168</x:v>
      </x:c>
      <x:c t="n" s="0">
        <x:v>8.004396</x:v>
      </x:c>
      <x:c t="n" s="0">
        <x:v>4.902261</x:v>
      </x:c>
      <x:c t="n" s="0">
        <x:v>7.490227</x:v>
      </x:c>
      <x:c t="n" s="0">
        <x:v>4.995324</x:v>
      </x:c>
      <x:c t="n" s="0">
        <x:v>10.52695</x:v>
      </x:c>
      <x:c t="n" s="0">
        <x:v>4.35948</x:v>
      </x:c>
      <x:c t="n" s="0">
        <x:v>-30.06697</x:v>
      </x:c>
      <x:c t="n" s="0">
        <x:v>-28.9547</x:v>
      </x:c>
      <x:c t="n" s="0">
        <x:v>-17.28773</x:v>
      </x:c>
      <x:c t="n" s="0">
        <x:v>-24.81134</x:v>
      </x:c>
      <x:c t="n" s="0">
        <x:v>-20.98545</x:v>
      </x:c>
      <x:c t="n" s="0">
        <x:v>-0.2796969</x:v>
      </x:c>
      <x:c t="n" s="0">
        <x:v>-8.17871</x:v>
      </x:c>
      <x:c t="n" s="0">
        <x:v>10.90122</x:v>
      </x:c>
      <x:c t="n" s="0">
        <x:v>4.460227</x:v>
      </x:c>
      <x:c t="n" s="0">
        <x:v>17.52328</x:v>
      </x:c>
      <x:c t="n" s="0">
        <x:v>6.150556</x:v>
      </x:c>
      <x:c t="n" s="0">
        <x:v>11.18109</x:v>
      </x:c>
      <x:c t="n" s="0">
        <x:v>23.95665</x:v>
      </x:c>
      <x:c t="n" s="0">
        <x:v>8.357629</x:v>
      </x:c>
      <x:c t="n" s="0">
        <x:v>17.88322</x:v>
      </x:c>
      <x:c t="n" s="0">
        <x:v>15.90456</x:v>
      </x:c>
      <x:c t="n" s="0">
        <x:v>12.83806</x:v>
      </x:c>
      <x:c t="n" s="0">
        <x:v>17.46151</x:v>
      </x:c>
      <x:c t="n" s="0">
        <x:v>16.17883</x:v>
      </x:c>
      <x:c t="n" s="0">
        <x:v>21.18249</x:v>
      </x:c>
      <x:c t="n" s="0">
        <x:v>22.85489</x:v>
      </x:c>
      <x:c t="n" s="0">
        <x:v>21.07813</x:v>
      </x:c>
      <x:c t="n" s="0">
        <x:v>17.63396</x:v>
      </x:c>
      <x:c t="n" s="0">
        <x:v>21.28215</x:v>
      </x:c>
      <x:c t="n" s="0">
        <x:v>19.00331</x:v>
      </x:c>
      <x:c t="n" s="0">
        <x:v>15.96798</x:v>
      </x:c>
      <x:c t="n" s="0">
        <x:v>15.14512</x:v>
      </x:c>
      <x:c t="n" s="0">
        <x:v>11.50514</x:v>
      </x:c>
      <x:c t="n" s="0">
        <x:v>11.32658</x:v>
      </x:c>
      <x:c t="n" s="0">
        <x:v>9.873883</x:v>
      </x:c>
      <x:c t="n" s="0">
        <x:v>5.671332</x:v>
      </x:c>
      <x:c t="n" s="0">
        <x:v>5.601327</x:v>
      </x:c>
      <x:c t="n" s="0">
        <x:v>8.704988</x:v>
      </x:c>
      <x:c t="n" s="0">
        <x:v>4.604445</x:v>
      </x:c>
      <x:c t="n" s="0">
        <x:v>10.69527</x:v>
      </x:c>
      <x:c t="n" s="0">
        <x:v>3.955588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43948.5997106481</x:v>
      </x:c>
      <x:c t="n" s="7">
        <x:v>43948.5997106481</x:v>
      </x:c>
      <x:c t="n" s="0">
        <x:v>31.30022</x:v>
      </x:c>
      <x:c t="n" s="0">
        <x:v>54.20069</x:v>
      </x:c>
      <x:c t="n" s="0">
        <x:v>47.24472</x:v>
      </x:c>
      <x:c t="n" s="0">
        <x:v>61.11536</x:v>
      </x:c>
      <x:c t="n" s="0">
        <x:v>-29.71497</x:v>
      </x:c>
      <x:c t="n" s="0">
        <x:v>-29.16826</x:v>
      </x:c>
      <x:c t="n" s="0">
        <x:v>-17.64952</x:v>
      </x:c>
      <x:c t="n" s="0">
        <x:v>-19.39371</x:v>
      </x:c>
      <x:c t="n" s="0">
        <x:v>-16.28612</x:v>
      </x:c>
      <x:c t="n" s="0">
        <x:v>-1.320735</x:v>
      </x:c>
      <x:c t="n" s="0">
        <x:v>-0.4327556</x:v>
      </x:c>
      <x:c t="n" s="0">
        <x:v>9.520672</x:v>
      </x:c>
      <x:c t="n" s="0">
        <x:v>5.604555</x:v>
      </x:c>
      <x:c t="n" s="0">
        <x:v>17.83177</x:v>
      </x:c>
      <x:c t="n" s="0">
        <x:v>14.15165</x:v>
      </x:c>
      <x:c t="n" s="0">
        <x:v>12.53264</x:v>
      </x:c>
      <x:c t="n" s="0">
        <x:v>25.818</x:v>
      </x:c>
      <x:c t="n" s="0">
        <x:v>12.18019</x:v>
      </x:c>
      <x:c t="n" s="0">
        <x:v>14.38183</x:v>
      </x:c>
      <x:c t="n" s="0">
        <x:v>13.53384</x:v>
      </x:c>
      <x:c t="n" s="0">
        <x:v>14.96045</x:v>
      </x:c>
      <x:c t="n" s="0">
        <x:v>18.79237</x:v>
      </x:c>
      <x:c t="n" s="0">
        <x:v>20.27898</x:v>
      </x:c>
      <x:c t="n" s="0">
        <x:v>21.63287</x:v>
      </x:c>
      <x:c t="n" s="0">
        <x:v>23.31919</x:v>
      </x:c>
      <x:c t="n" s="0">
        <x:v>22.02251</x:v>
      </x:c>
      <x:c t="n" s="0">
        <x:v>20.31138</x:v>
      </x:c>
      <x:c t="n" s="0">
        <x:v>20.27185</x:v>
      </x:c>
      <x:c t="n" s="0">
        <x:v>17.55425</x:v>
      </x:c>
      <x:c t="n" s="0">
        <x:v>16.26951</x:v>
      </x:c>
      <x:c t="n" s="0">
        <x:v>15.05522</x:v>
      </x:c>
      <x:c t="n" s="0">
        <x:v>16.89634</x:v>
      </x:c>
      <x:c t="n" s="0">
        <x:v>21.39768</x:v>
      </x:c>
      <x:c t="n" s="0">
        <x:v>20.74074</x:v>
      </x:c>
      <x:c t="n" s="0">
        <x:v>8.123213</x:v>
      </x:c>
      <x:c t="n" s="0">
        <x:v>5.054662</x:v>
      </x:c>
      <x:c t="n" s="0">
        <x:v>7.421434</x:v>
      </x:c>
      <x:c t="n" s="0">
        <x:v>5.066728</x:v>
      </x:c>
      <x:c t="n" s="0">
        <x:v>10.75491</x:v>
      </x:c>
      <x:c t="n" s="0">
        <x:v>4.262123</x:v>
      </x:c>
      <x:c t="n" s="0">
        <x:v>-30.06697</x:v>
      </x:c>
      <x:c t="n" s="0">
        <x:v>-28.9547</x:v>
      </x:c>
      <x:c t="n" s="0">
        <x:v>-17.28773</x:v>
      </x:c>
      <x:c t="n" s="0">
        <x:v>-24.81134</x:v>
      </x:c>
      <x:c t="n" s="0">
        <x:v>-21.9238</x:v>
      </x:c>
      <x:c t="n" s="0">
        <x:v>-0.2796969</x:v>
      </x:c>
      <x:c t="n" s="0">
        <x:v>-8.17871</x:v>
      </x:c>
      <x:c t="n" s="0">
        <x:v>11.70374</x:v>
      </x:c>
      <x:c t="n" s="0">
        <x:v>4.460227</x:v>
      </x:c>
      <x:c t="n" s="0">
        <x:v>15.09713</x:v>
      </x:c>
      <x:c t="n" s="0">
        <x:v>1.956558</x:v>
      </x:c>
      <x:c t="n" s="0">
        <x:v>7.609482</x:v>
      </x:c>
      <x:c t="n" s="0">
        <x:v>24.49646</x:v>
      </x:c>
      <x:c t="n" s="0">
        <x:v>8.976101</x:v>
      </x:c>
      <x:c t="n" s="0">
        <x:v>13.41679</x:v>
      </x:c>
      <x:c t="n" s="0">
        <x:v>15.79713</x:v>
      </x:c>
      <x:c t="n" s="0">
        <x:v>12.27498</x:v>
      </x:c>
      <x:c t="n" s="0">
        <x:v>21.1938</x:v>
      </x:c>
      <x:c t="n" s="0">
        <x:v>22.10014</x:v>
      </x:c>
      <x:c t="n" s="0">
        <x:v>19.98389</x:v>
      </x:c>
      <x:c t="n" s="0">
        <x:v>22.73686</x:v>
      </x:c>
      <x:c t="n" s="0">
        <x:v>20.7588</x:v>
      </x:c>
      <x:c t="n" s="0">
        <x:v>20.53391</x:v>
      </x:c>
      <x:c t="n" s="0">
        <x:v>20.61725</x:v>
      </x:c>
      <x:c t="n" s="0">
        <x:v>17.79683</x:v>
      </x:c>
      <x:c t="n" s="0">
        <x:v>17.31306</x:v>
      </x:c>
      <x:c t="n" s="0">
        <x:v>13.13769</x:v>
      </x:c>
      <x:c t="n" s="0">
        <x:v>11.13189</x:v>
      </x:c>
      <x:c t="n" s="0">
        <x:v>11.08146</x:v>
      </x:c>
      <x:c t="n" s="0">
        <x:v>11.05504</x:v>
      </x:c>
      <x:c t="n" s="0">
        <x:v>10.933</x:v>
      </x:c>
      <x:c t="n" s="0">
        <x:v>6.056712</x:v>
      </x:c>
      <x:c t="n" s="0">
        <x:v>7.199256</x:v>
      </x:c>
      <x:c t="n" s="0">
        <x:v>5.158071</x:v>
      </x:c>
      <x:c t="n" s="0">
        <x:v>11.78883</x:v>
      </x:c>
      <x:c t="n" s="0">
        <x:v>4.745102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43948.5997106481</x:v>
      </x:c>
      <x:c t="n" s="7">
        <x:v>43948.5997106481</x:v>
      </x:c>
      <x:c t="n" s="0">
        <x:v>32.98239</x:v>
      </x:c>
      <x:c t="n" s="0">
        <x:v>54.20069</x:v>
      </x:c>
      <x:c t="n" s="0">
        <x:v>55.62036</x:v>
      </x:c>
      <x:c t="n" s="0">
        <x:v>64.12566</x:v>
      </x:c>
      <x:c t="n" s="0">
        <x:v>-29.8869</x:v>
      </x:c>
      <x:c t="n" s="0">
        <x:v>-29.16826</x:v>
      </x:c>
      <x:c t="n" s="0">
        <x:v>-17.59489</x:v>
      </x:c>
      <x:c t="n" s="0">
        <x:v>-19.87101</x:v>
      </x:c>
      <x:c t="n" s="0">
        <x:v>-16.77341</x:v>
      </x:c>
      <x:c t="n" s="0">
        <x:v>-1.246809</x:v>
      </x:c>
      <x:c t="n" s="0">
        <x:v>-0.9468625</x:v>
      </x:c>
      <x:c t="n" s="0">
        <x:v>9.916166</x:v>
      </x:c>
      <x:c t="n" s="0">
        <x:v>5.759114</x:v>
      </x:c>
      <x:c t="n" s="0">
        <x:v>17.52497</x:v>
      </x:c>
      <x:c t="n" s="0">
        <x:v>13.5109</x:v>
      </x:c>
      <x:c t="n" s="0">
        <x:v>12.07993</x:v>
      </x:c>
      <x:c t="n" s="0">
        <x:v>25.98026</x:v>
      </x:c>
      <x:c t="n" s="0">
        <x:v>12.40792</x:v>
      </x:c>
      <x:c t="n" s="0">
        <x:v>14.08994</x:v>
      </x:c>
      <x:c t="n" s="0">
        <x:v>14.20407</x:v>
      </x:c>
      <x:c t="n" s="0">
        <x:v>14.38618</x:v>
      </x:c>
      <x:c t="n" s="0">
        <x:v>19.24259</x:v>
      </x:c>
      <x:c t="n" s="0">
        <x:v>20.73294</x:v>
      </x:c>
      <x:c t="n" s="0">
        <x:v>21.3662</x:v>
      </x:c>
      <x:c t="n" s="0">
        <x:v>23.52865</x:v>
      </x:c>
      <x:c t="n" s="0">
        <x:v>21.71728</x:v>
      </x:c>
      <x:c t="n" s="0">
        <x:v>20.21128</x:v>
      </x:c>
      <x:c t="n" s="0">
        <x:v>20.43688</x:v>
      </x:c>
      <x:c t="n" s="0">
        <x:v>17.38861</x:v>
      </x:c>
      <x:c t="n" s="0">
        <x:v>16.12624</x:v>
      </x:c>
      <x:c t="n" s="0">
        <x:v>14.90645</x:v>
      </x:c>
      <x:c t="n" s="0">
        <x:v>16.46052</x:v>
      </x:c>
      <x:c t="n" s="0">
        <x:v>20.79167</x:v>
      </x:c>
      <x:c t="n" s="0">
        <x:v>20.12218</x:v>
      </x:c>
      <x:c t="n" s="0">
        <x:v>11.32926</x:v>
      </x:c>
      <x:c t="n" s="0">
        <x:v>5.725928</x:v>
      </x:c>
      <x:c t="n" s="0">
        <x:v>7.613935</x:v>
      </x:c>
      <x:c t="n" s="0">
        <x:v>5.071382</x:v>
      </x:c>
      <x:c t="n" s="0">
        <x:v>10.84626</x:v>
      </x:c>
      <x:c t="n" s="0">
        <x:v>4.439459</x:v>
      </x:c>
      <x:c t="n" s="0">
        <x:v>-30.06697</x:v>
      </x:c>
      <x:c t="n" s="0">
        <x:v>-28.9547</x:v>
      </x:c>
      <x:c t="n" s="0">
        <x:v>-17.28773</x:v>
      </x:c>
      <x:c t="n" s="0">
        <x:v>-24.81134</x:v>
      </x:c>
      <x:c t="n" s="0">
        <x:v>-21.9238</x:v>
      </x:c>
      <x:c t="n" s="0">
        <x:v>-1.401062</x:v>
      </x:c>
      <x:c t="n" s="0">
        <x:v>-5.73725</x:v>
      </x:c>
      <x:c t="n" s="0">
        <x:v>11.70374</x:v>
      </x:c>
      <x:c t="n" s="0">
        <x:v>7.841473</x:v>
      </x:c>
      <x:c t="n" s="0">
        <x:v>15.09713</x:v>
      </x:c>
      <x:c t="n" s="0">
        <x:v>1.956558</x:v>
      </x:c>
      <x:c t="n" s="0">
        <x:v>7.609482</x:v>
      </x:c>
      <x:c t="n" s="0">
        <x:v>27.09279</x:v>
      </x:c>
      <x:c t="n" s="0">
        <x:v>14.45767</x:v>
      </x:c>
      <x:c t="n" s="0">
        <x:v>11.53159</x:v>
      </x:c>
      <x:c t="n" s="0">
        <x:v>17.16708</x:v>
      </x:c>
      <x:c t="n" s="0">
        <x:v>4.29576</x:v>
      </x:c>
      <x:c t="n" s="0">
        <x:v>19.76743</x:v>
      </x:c>
      <x:c t="n" s="0">
        <x:v>19.91915</x:v>
      </x:c>
      <x:c t="n" s="0">
        <x:v>20.56943</x:v>
      </x:c>
      <x:c t="n" s="0">
        <x:v>25.81645</x:v>
      </x:c>
      <x:c t="n" s="0">
        <x:v>16.86151</x:v>
      </x:c>
      <x:c t="n" s="0">
        <x:v>20.25945</x:v>
      </x:c>
      <x:c t="n" s="0">
        <x:v>21.50004</x:v>
      </x:c>
      <x:c t="n" s="0">
        <x:v>15.8902</x:v>
      </x:c>
      <x:c t="n" s="0">
        <x:v>17.58922</x:v>
      </x:c>
      <x:c t="n" s="0">
        <x:v>13.81255</x:v>
      </x:c>
      <x:c t="n" s="0">
        <x:v>12.02766</x:v>
      </x:c>
      <x:c t="n" s="0">
        <x:v>12.95684</x:v>
      </x:c>
      <x:c t="n" s="0">
        <x:v>9.214224</x:v>
      </x:c>
      <x:c t="n" s="0">
        <x:v>19.16066</x:v>
      </x:c>
      <x:c t="n" s="0">
        <x:v>9.52997</x:v>
      </x:c>
      <x:c t="n" s="0">
        <x:v>8.373545</x:v>
      </x:c>
      <x:c t="n" s="0">
        <x:v>5.919725</x:v>
      </x:c>
      <x:c t="n" s="0">
        <x:v>11.20047</x:v>
      </x:c>
      <x:c t="n" s="0">
        <x:v>4.537272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43948.5997106481</x:v>
      </x:c>
      <x:c t="n" s="7">
        <x:v>43948.5997106481</x:v>
      </x:c>
      <x:c t="n" s="0">
        <x:v>31.9326</x:v>
      </x:c>
      <x:c t="n" s="0">
        <x:v>54.20069</x:v>
      </x:c>
      <x:c t="n" s="0">
        <x:v>49.84948</x:v>
      </x:c>
      <x:c t="n" s="0">
        <x:v>58.68498</x:v>
      </x:c>
      <x:c t="n" s="0">
        <x:v>-30.06697</x:v>
      </x:c>
      <x:c t="n" s="0">
        <x:v>-29.16826</x:v>
      </x:c>
      <x:c t="n" s="0">
        <x:v>-17.54878</x:v>
      </x:c>
      <x:c t="n" s="0">
        <x:v>-20.32479</x:v>
      </x:c>
      <x:c t="n" s="0">
        <x:v>-17.23776</x:v>
      </x:c>
      <x:c t="n" s="0">
        <x:v>-1.454051</x:v>
      </x:c>
      <x:c t="n" s="0">
        <x:v>-1.293433</x:v>
      </x:c>
      <x:c t="n" s="0">
        <x:v>10.22757</x:v>
      </x:c>
      <x:c t="n" s="0">
        <x:v>6.613283</x:v>
      </x:c>
      <x:c t="n" s="0">
        <x:v>17.21133</x:v>
      </x:c>
      <x:c t="n" s="0">
        <x:v>13.50607</x:v>
      </x:c>
      <x:c t="n" s="0">
        <x:v>11.88251</x:v>
      </x:c>
      <x:c t="n" s="0">
        <x:v>26.16152</x:v>
      </x:c>
      <x:c t="n" s="0">
        <x:v>12.86903</x:v>
      </x:c>
      <x:c t="n" s="0">
        <x:v>13.74234</x:v>
      </x:c>
      <x:c t="n" s="0">
        <x:v>14.30239</x:v>
      </x:c>
      <x:c t="n" s="0">
        <x:v>14.15761</x:v>
      </x:c>
      <x:c t="n" s="0">
        <x:v>20.05254</x:v>
      </x:c>
      <x:c t="n" s="0">
        <x:v>20.16421</x:v>
      </x:c>
      <x:c t="n" s="0">
        <x:v>20.92895</x:v>
      </x:c>
      <x:c t="n" s="0">
        <x:v>23.73773</x:v>
      </x:c>
      <x:c t="n" s="0">
        <x:v>21.32755</x:v>
      </x:c>
      <x:c t="n" s="0">
        <x:v>20.52237</x:v>
      </x:c>
      <x:c t="n" s="0">
        <x:v>20.24743</x:v>
      </x:c>
      <x:c t="n" s="0">
        <x:v>17.34392</x:v>
      </x:c>
      <x:c t="n" s="0">
        <x:v>16.54735</x:v>
      </x:c>
      <x:c t="n" s="0">
        <x:v>14.86832</x:v>
      </x:c>
      <x:c t="n" s="0">
        <x:v>16.02259</x:v>
      </x:c>
      <x:c t="n" s="0">
        <x:v>20.23613</x:v>
      </x:c>
      <x:c t="n" s="0">
        <x:v>19.49255</x:v>
      </x:c>
      <x:c t="n" s="0">
        <x:v>13.40728</x:v>
      </x:c>
      <x:c t="n" s="0">
        <x:v>6.22629</x:v>
      </x:c>
      <x:c t="n" s="0">
        <x:v>7.611085</x:v>
      </x:c>
      <x:c t="n" s="0">
        <x:v>4.981905</x:v>
      </x:c>
      <x:c t="n" s="0">
        <x:v>10.66024</x:v>
      </x:c>
      <x:c t="n" s="0">
        <x:v>4.458448</x:v>
      </x:c>
      <x:c t="n" s="0">
        <x:v>-30.06697</x:v>
      </x:c>
      <x:c t="n" s="0">
        <x:v>-28.9547</x:v>
      </x:c>
      <x:c t="n" s="0">
        <x:v>-17.28773</x:v>
      </x:c>
      <x:c t="n" s="0">
        <x:v>-24.81134</x:v>
      </x:c>
      <x:c t="n" s="0">
        <x:v>-21.9238</x:v>
      </x:c>
      <x:c t="n" s="0">
        <x:v>-2.916723</x:v>
      </x:c>
      <x:c t="n" s="0">
        <x:v>-4.183808</x:v>
      </x:c>
      <x:c t="n" s="0">
        <x:v>11.70374</x:v>
      </x:c>
      <x:c t="n" s="0">
        <x:v>9.719313</x:v>
      </x:c>
      <x:c t="n" s="0">
        <x:v>13.90274</x:v>
      </x:c>
      <x:c t="n" s="0">
        <x:v>17.75219</x:v>
      </x:c>
      <x:c t="n" s="0">
        <x:v>11.35099</x:v>
      </x:c>
      <x:c t="n" s="0">
        <x:v>27.09279</x:v>
      </x:c>
      <x:c t="n" s="0">
        <x:v>14.55844</x:v>
      </x:c>
      <x:c t="n" s="0">
        <x:v>10.83923</x:v>
      </x:c>
      <x:c t="n" s="0">
        <x:v>13.0064</x:v>
      </x:c>
      <x:c t="n" s="0">
        <x:v>13.81327</x:v>
      </x:c>
      <x:c t="n" s="0">
        <x:v>22.83505</x:v>
      </x:c>
      <x:c t="n" s="0">
        <x:v>15.72765</x:v>
      </x:c>
      <x:c t="n" s="0">
        <x:v>14.71154</x:v>
      </x:c>
      <x:c t="n" s="0">
        <x:v>22.39018</x:v>
      </x:c>
      <x:c t="n" s="0">
        <x:v>19.17455</x:v>
      </x:c>
      <x:c t="n" s="0">
        <x:v>22.18517</x:v>
      </x:c>
      <x:c t="n" s="0">
        <x:v>17.88407</x:v>
      </x:c>
      <x:c t="n" s="0">
        <x:v>17.66124</x:v>
      </x:c>
      <x:c t="n" s="0">
        <x:v>17.13865</x:v>
      </x:c>
      <x:c t="n" s="0">
        <x:v>15.24972</x:v>
      </x:c>
      <x:c t="n" s="0">
        <x:v>11.36223</x:v>
      </x:c>
      <x:c t="n" s="0">
        <x:v>11.94844</x:v>
      </x:c>
      <x:c t="n" s="0">
        <x:v>9.199052</x:v>
      </x:c>
      <x:c t="n" s="0">
        <x:v>16.48976</x:v>
      </x:c>
      <x:c t="n" s="0">
        <x:v>6.183104</x:v>
      </x:c>
      <x:c t="n" s="0">
        <x:v>7.61334</x:v>
      </x:c>
      <x:c t="n" s="0">
        <x:v>4.337049</x:v>
      </x:c>
      <x:c t="n" s="0">
        <x:v>10.90242</x:v>
      </x:c>
      <x:c t="n" s="0">
        <x:v>4.50824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43948.5997106481</x:v>
      </x:c>
      <x:c t="n" s="7">
        <x:v>43948.5997106481</x:v>
      </x:c>
      <x:c t="n" s="0">
        <x:v>31.33624</x:v>
      </x:c>
      <x:c t="n" s="0">
        <x:v>54.20069</x:v>
      </x:c>
      <x:c t="n" s="0">
        <x:v>54.0421</x:v>
      </x:c>
      <x:c t="n" s="0">
        <x:v>61.11536</x:v>
      </x:c>
      <x:c t="n" s="0">
        <x:v>-30.06697</x:v>
      </x:c>
      <x:c t="n" s="0">
        <x:v>-29.16826</x:v>
      </x:c>
      <x:c t="n" s="0">
        <x:v>-17.75213</x:v>
      </x:c>
      <x:c t="n" s="0">
        <x:v>-20.94429</x:v>
      </x:c>
      <x:c t="n" s="0">
        <x:v>-17.67788</x:v>
      </x:c>
      <x:c t="n" s="0">
        <x:v>-1.639224</x:v>
      </x:c>
      <x:c t="n" s="0">
        <x:v>-1.613019</x:v>
      </x:c>
      <x:c t="n" s="0">
        <x:v>10.40505</x:v>
      </x:c>
      <x:c t="n" s="0">
        <x:v>7.229628</x:v>
      </x:c>
      <x:c t="n" s="0">
        <x:v>16.68672</x:v>
      </x:c>
      <x:c t="n" s="0">
        <x:v>16.22869</x:v>
      </x:c>
      <x:c t="n" s="0">
        <x:v>11.91732</x:v>
      </x:c>
      <x:c t="n" s="0">
        <x:v>26.16332</x:v>
      </x:c>
      <x:c t="n" s="0">
        <x:v>12.73048</x:v>
      </x:c>
      <x:c t="n" s="0">
        <x:v>13.15153</x:v>
      </x:c>
      <x:c t="n" s="0">
        <x:v>14.49067</x:v>
      </x:c>
      <x:c t="n" s="0">
        <x:v>15.60689</x:v>
      </x:c>
      <x:c t="n" s="0">
        <x:v>19.59182</x:v>
      </x:c>
      <x:c t="n" s="0">
        <x:v>20.5192</x:v>
      </x:c>
      <x:c t="n" s="0">
        <x:v>20.63526</x:v>
      </x:c>
      <x:c t="n" s="0">
        <x:v>23.71099</x:v>
      </x:c>
      <x:c t="n" s="0">
        <x:v>21.83993</x:v>
      </x:c>
      <x:c t="n" s="0">
        <x:v>20.58032</x:v>
      </x:c>
      <x:c t="n" s="0">
        <x:v>20.05015</x:v>
      </x:c>
      <x:c t="n" s="0">
        <x:v>17.44995</x:v>
      </x:c>
      <x:c t="n" s="0">
        <x:v>16.30293</x:v>
      </x:c>
      <x:c t="n" s="0">
        <x:v>14.81704</x:v>
      </x:c>
      <x:c t="n" s="0">
        <x:v>15.5131</x:v>
      </x:c>
      <x:c t="n" s="0">
        <x:v>19.61087</x:v>
      </x:c>
      <x:c t="n" s="0">
        <x:v>18.86844</x:v>
      </x:c>
      <x:c t="n" s="0">
        <x:v>13.16815</x:v>
      </x:c>
      <x:c t="n" s="0">
        <x:v>6.10708</x:v>
      </x:c>
      <x:c t="n" s="0">
        <x:v>7.563396</x:v>
      </x:c>
      <x:c t="n" s="0">
        <x:v>5.160277</x:v>
      </x:c>
      <x:c t="n" s="0">
        <x:v>10.77666</x:v>
      </x:c>
      <x:c t="n" s="0">
        <x:v>4.367613</x:v>
      </x:c>
      <x:c t="n" s="0">
        <x:v>-30.06697</x:v>
      </x:c>
      <x:c t="n" s="0">
        <x:v>-28.9547</x:v>
      </x:c>
      <x:c t="n" s="0">
        <x:v>-19.98022</x:v>
      </x:c>
      <x:c t="n" s="0">
        <x:v>-27.20238</x:v>
      </x:c>
      <x:c t="n" s="0">
        <x:v>-21.9238</x:v>
      </x:c>
      <x:c t="n" s="0">
        <x:v>-2.916723</x:v>
      </x:c>
      <x:c t="n" s="0">
        <x:v>-4.183808</x:v>
      </x:c>
      <x:c t="n" s="0">
        <x:v>11.1935</x:v>
      </x:c>
      <x:c t="n" s="0">
        <x:v>9.21562</x:v>
      </x:c>
      <x:c t="n" s="0">
        <x:v>10.64594</x:v>
      </x:c>
      <x:c t="n" s="0">
        <x:v>21.93981</x:v>
      </x:c>
      <x:c t="n" s="0">
        <x:v>12.11555</x:v>
      </x:c>
      <x:c t="n" s="0">
        <x:v>25.69489</x:v>
      </x:c>
      <x:c t="n" s="0">
        <x:v>11.18644</x:v>
      </x:c>
      <x:c t="n" s="0">
        <x:v>-6.036777</x:v>
      </x:c>
      <x:c t="n" s="0">
        <x:v>17.04827</x:v>
      </x:c>
      <x:c t="n" s="0">
        <x:v>20.72131</x:v>
      </x:c>
      <x:c t="n" s="0">
        <x:v>15.892</x:v>
      </x:c>
      <x:c t="n" s="0">
        <x:v>23.40382</x:v>
      </x:c>
      <x:c t="n" s="0">
        <x:v>17.64548</x:v>
      </x:c>
      <x:c t="n" s="0">
        <x:v>24.05358</x:v>
      </x:c>
      <x:c t="n" s="0">
        <x:v>25.63958</x:v>
      </x:c>
      <x:c t="n" s="0">
        <x:v>19.54741</x:v>
      </x:c>
      <x:c t="n" s="0">
        <x:v>17.86931</x:v>
      </x:c>
      <x:c t="n" s="0">
        <x:v>17.61143</x:v>
      </x:c>
      <x:c t="n" s="0">
        <x:v>15.45891</x:v>
      </x:c>
      <x:c t="n" s="0">
        <x:v>12.93644</x:v>
      </x:c>
      <x:c t="n" s="0">
        <x:v>10.29745</x:v>
      </x:c>
      <x:c t="n" s="0">
        <x:v>10.00362</x:v>
      </x:c>
      <x:c t="n" s="0">
        <x:v>7.205846</x:v>
      </x:c>
      <x:c t="n" s="0">
        <x:v>9.940314</x:v>
      </x:c>
      <x:c t="n" s="0">
        <x:v>5.781398</x:v>
      </x:c>
      <x:c t="n" s="0">
        <x:v>7.520046</x:v>
      </x:c>
      <x:c t="n" s="0">
        <x:v>6.015507</x:v>
      </x:c>
      <x:c t="n" s="0">
        <x:v>10.58764</x:v>
      </x:c>
      <x:c t="n" s="0">
        <x:v>3.851577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43948.5997106481</x:v>
      </x:c>
      <x:c t="n" s="7">
        <x:v>43948.5997106481</x:v>
      </x:c>
      <x:c t="n" s="0">
        <x:v>31.62599</x:v>
      </x:c>
      <x:c t="n" s="0">
        <x:v>54.20069</x:v>
      </x:c>
      <x:c t="n" s="0">
        <x:v>62.28772</x:v>
      </x:c>
      <x:c t="n" s="0">
        <x:v>68.79222</x:v>
      </x:c>
      <x:c t="n" s="0">
        <x:v>-30.06697</x:v>
      </x:c>
      <x:c t="n" s="0">
        <x:v>-29.16826</x:v>
      </x:c>
      <x:c t="n" s="0">
        <x:v>-18.0144</x:v>
      </x:c>
      <x:c t="n" s="0">
        <x:v>-21.62343</x:v>
      </x:c>
      <x:c t="n" s="0">
        <x:v>-18.09261</x:v>
      </x:c>
      <x:c t="n" s="0">
        <x:v>-1.803868</x:v>
      </x:c>
      <x:c t="n" s="0">
        <x:v>-1.905905</x:v>
      </x:c>
      <x:c t="n" s="0">
        <x:v>10.52945</x:v>
      </x:c>
      <x:c t="n" s="0">
        <x:v>6.832257</x:v>
      </x:c>
      <x:c t="n" s="0">
        <x:v>16.18233</x:v>
      </x:c>
      <x:c t="n" s="0">
        <x:v>17.68304</x:v>
      </x:c>
      <x:c t="n" s="0">
        <x:v>11.94683</x:v>
      </x:c>
      <x:c t="n" s="0">
        <x:v>26.02426</x:v>
      </x:c>
      <x:c t="n" s="0">
        <x:v>12.58004</x:v>
      </x:c>
      <x:c t="n" s="0">
        <x:v>12.64863</x:v>
      </x:c>
      <x:c t="n" s="0">
        <x:v>15.2933</x:v>
      </x:c>
      <x:c t="n" s="0">
        <x:v>15.52213</x:v>
      </x:c>
      <x:c t="n" s="0">
        <x:v>19.06752</x:v>
      </x:c>
      <x:c t="n" s="0">
        <x:v>20.53854</x:v>
      </x:c>
      <x:c t="n" s="0">
        <x:v>20.78</x:v>
      </x:c>
      <x:c t="n" s="0">
        <x:v>23.47371</x:v>
      </x:c>
      <x:c t="n" s="0">
        <x:v>22.38182</x:v>
      </x:c>
      <x:c t="n" s="0">
        <x:v>20.3557</x:v>
      </x:c>
      <x:c t="n" s="0">
        <x:v>19.75264</x:v>
      </x:c>
      <x:c t="n" s="0">
        <x:v>17.4594</x:v>
      </x:c>
      <x:c t="n" s="0">
        <x:v>16.18051</x:v>
      </x:c>
      <x:c t="n" s="0">
        <x:v>14.70021</x:v>
      </x:c>
      <x:c t="n" s="0">
        <x:v>15.15348</x:v>
      </x:c>
      <x:c t="n" s="0">
        <x:v>18.97988</x:v>
      </x:c>
      <x:c t="n" s="0">
        <x:v>18.21954</x:v>
      </x:c>
      <x:c t="n" s="0">
        <x:v>12.68771</x:v>
      </x:c>
      <x:c t="n" s="0">
        <x:v>5.917663</x:v>
      </x:c>
      <x:c t="n" s="0">
        <x:v>7.510361</x:v>
      </x:c>
      <x:c t="n" s="0">
        <x:v>5.235909</x:v>
      </x:c>
      <x:c t="n" s="0">
        <x:v>10.63358</x:v>
      </x:c>
      <x:c t="n" s="0">
        <x:v>4.374105</x:v>
      </x:c>
      <x:c t="n" s="0">
        <x:v>-30.06697</x:v>
      </x:c>
      <x:c t="n" s="0">
        <x:v>-28.9547</x:v>
      </x:c>
      <x:c t="n" s="0">
        <x:v>-19.98022</x:v>
      </x:c>
      <x:c t="n" s="0">
        <x:v>-27.20238</x:v>
      </x:c>
      <x:c t="n" s="0">
        <x:v>-21.9238</x:v>
      </x:c>
      <x:c t="n" s="0">
        <x:v>-2.916723</x:v>
      </x:c>
      <x:c t="n" s="0">
        <x:v>-4.183808</x:v>
      </x:c>
      <x:c t="n" s="0">
        <x:v>11.1935</x:v>
      </x:c>
      <x:c t="n" s="0">
        <x:v>0.65175</x:v>
      </x:c>
      <x:c t="n" s="0">
        <x:v>10.64594</x:v>
      </x:c>
      <x:c t="n" s="0">
        <x:v>21.93981</x:v>
      </x:c>
      <x:c t="n" s="0">
        <x:v>12.11555</x:v>
      </x:c>
      <x:c t="n" s="0">
        <x:v>25.10716</x:v>
      </x:c>
      <x:c t="n" s="0">
        <x:v>12.20309</x:v>
      </x:c>
      <x:c t="n" s="0">
        <x:v>9.077615</x:v>
      </x:c>
      <x:c t="n" s="0">
        <x:v>17.74702</x:v>
      </x:c>
      <x:c t="n" s="0">
        <x:v>9.429555</x:v>
      </x:c>
      <x:c t="n" s="0">
        <x:v>10.62729</x:v>
      </x:c>
      <x:c t="n" s="0">
        <x:v>16.96729</x:v>
      </x:c>
      <x:c t="n" s="0">
        <x:v>21.93117</x:v>
      </x:c>
      <x:c t="n" s="0">
        <x:v>21.81217</x:v>
      </x:c>
      <x:c t="n" s="0">
        <x:v>22.76598</x:v>
      </x:c>
      <x:c t="n" s="0">
        <x:v>18.12888</x:v>
      </x:c>
      <x:c t="n" s="0">
        <x:v>18.03633</x:v>
      </x:c>
      <x:c t="n" s="0">
        <x:v>17.34205</x:v>
      </x:c>
      <x:c t="n" s="0">
        <x:v>13.09614</x:v>
      </x:c>
      <x:c t="n" s="0">
        <x:v>14.5586</x:v>
      </x:c>
      <x:c t="n" s="0">
        <x:v>11.92259</x:v>
      </x:c>
      <x:c t="n" s="0">
        <x:v>7.254831</x:v>
      </x:c>
      <x:c t="n" s="0">
        <x:v>6.401026</x:v>
      </x:c>
      <x:c t="n" s="0">
        <x:v>6.616425</x:v>
      </x:c>
      <x:c t="n" s="0">
        <x:v>4.343072</x:v>
      </x:c>
      <x:c t="n" s="0">
        <x:v>6.853008</x:v>
      </x:c>
      <x:c t="n" s="0">
        <x:v>5.080575</x:v>
      </x:c>
      <x:c t="n" s="0">
        <x:v>9.621476</x:v>
      </x:c>
      <x:c t="n" s="0">
        <x:v>5.218144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43948.5997106481</x:v>
      </x:c>
      <x:c t="n" s="7">
        <x:v>43948.5997106481</x:v>
      </x:c>
      <x:c t="n" s="0">
        <x:v>30.46213</x:v>
      </x:c>
      <x:c t="n" s="0">
        <x:v>54.20069</x:v>
      </x:c>
      <x:c t="n" s="0">
        <x:v>67.53117</x:v>
      </x:c>
      <x:c t="n" s="0">
        <x:v>70.3729</x:v>
      </x:c>
      <x:c t="n" s="0">
        <x:v>-30.06697</x:v>
      </x:c>
      <x:c t="n" s="0">
        <x:v>-29.16826</x:v>
      </x:c>
      <x:c t="n" s="0">
        <x:v>-18.25164</x:v>
      </x:c>
      <x:c t="n" s="0">
        <x:v>-22.30138</x:v>
      </x:c>
      <x:c t="n" s="0">
        <x:v>-18.20808</x:v>
      </x:c>
      <x:c t="n" s="0">
        <x:v>-1.949595</x:v>
      </x:c>
      <x:c t="n" s="0">
        <x:v>-2.172691</x:v>
      </x:c>
      <x:c t="n" s="0">
        <x:v>10.47126</x:v>
      </x:c>
      <x:c t="n" s="0">
        <x:v>6.322245</x:v>
      </x:c>
      <x:c t="n" s="0">
        <x:v>15.78093</x:v>
      </x:c>
      <x:c t="n" s="0">
        <x:v>18.62786</x:v>
      </x:c>
      <x:c t="n" s="0">
        <x:v>11.90685</x:v>
      </x:c>
      <x:c t="n" s="0">
        <x:v>25.9124</x:v>
      </x:c>
      <x:c t="n" s="0">
        <x:v>12.72701</x:v>
      </x:c>
      <x:c t="n" s="0">
        <x:v>12.45082</x:v>
      </x:c>
      <x:c t="n" s="0">
        <x:v>15.36237</x:v>
      </x:c>
      <x:c t="n" s="0">
        <x:v>15.45951</x:v>
      </x:c>
      <x:c t="n" s="0">
        <x:v>18.54102</x:v>
      </x:c>
      <x:c t="n" s="0">
        <x:v>20.23287</x:v>
      </x:c>
      <x:c t="n" s="0">
        <x:v>20.78432</x:v>
      </x:c>
      <x:c t="n" s="0">
        <x:v>23.41255</x:v>
      </x:c>
      <x:c t="n" s="0">
        <x:v>22.45402</x:v>
      </x:c>
      <x:c t="n" s="0">
        <x:v>19.83406</x:v>
      </x:c>
      <x:c t="n" s="0">
        <x:v>19.45819</x:v>
      </x:c>
      <x:c t="n" s="0">
        <x:v>17.33967</x:v>
      </x:c>
      <x:c t="n" s="0">
        <x:v>16.13911</x:v>
      </x:c>
      <x:c t="n" s="0">
        <x:v>14.69649</x:v>
      </x:c>
      <x:c t="n" s="0">
        <x:v>14.81102</x:v>
      </x:c>
      <x:c t="n" s="0">
        <x:v>18.38062</x:v>
      </x:c>
      <x:c t="n" s="0">
        <x:v>17.59478</x:v>
      </x:c>
      <x:c t="n" s="0">
        <x:v>12.17377</x:v>
      </x:c>
      <x:c t="n" s="0">
        <x:v>5.807848</x:v>
      </x:c>
      <x:c t="n" s="0">
        <x:v>7.656745</x:v>
      </x:c>
      <x:c t="n" s="0">
        <x:v>5.05287</x:v>
      </x:c>
      <x:c t="n" s="0">
        <x:v>10.59381</x:v>
      </x:c>
      <x:c t="n" s="0">
        <x:v>4.423389</x:v>
      </x:c>
      <x:c t="n" s="0">
        <x:v>-30.06697</x:v>
      </x:c>
      <x:c t="n" s="0">
        <x:v>-28.0467</x:v>
      </x:c>
      <x:c t="n" s="0">
        <x:v>-19.98022</x:v>
      </x:c>
      <x:c t="n" s="0">
        <x:v>-27.20238</x:v>
      </x:c>
      <x:c t="n" s="0">
        <x:v>-17.8417</x:v>
      </x:c>
      <x:c t="n" s="0">
        <x:v>-2.916723</x:v>
      </x:c>
      <x:c t="n" s="0">
        <x:v>-4.183808</x:v>
      </x:c>
      <x:c t="n" s="0">
        <x:v>9.326729</x:v>
      </x:c>
      <x:c t="n" s="0">
        <x:v>0.65175</x:v>
      </x:c>
      <x:c t="n" s="0">
        <x:v>12.84062</x:v>
      </x:c>
      <x:c t="n" s="0">
        <x:v>21.93981</x:v>
      </x:c>
      <x:c t="n" s="0">
        <x:v>11.37708</x:v>
      </x:c>
      <x:c t="n" s="0">
        <x:v>25.24273</x:v>
      </x:c>
      <x:c t="n" s="0">
        <x:v>13.49952</x:v>
      </x:c>
      <x:c t="n" s="0">
        <x:v>11.06836</x:v>
      </x:c>
      <x:c t="n" s="0">
        <x:v>14.39054</x:v>
      </x:c>
      <x:c t="n" s="0">
        <x:v>15.87086</x:v>
      </x:c>
      <x:c t="n" s="0">
        <x:v>13.12329</x:v>
      </x:c>
      <x:c t="n" s="0">
        <x:v>18.28016</x:v>
      </x:c>
      <x:c t="n" s="0">
        <x:v>20.28932</x:v>
      </x:c>
      <x:c t="n" s="0">
        <x:v>22.50552</x:v>
      </x:c>
      <x:c t="n" s="0">
        <x:v>21.79395</x:v>
      </x:c>
      <x:c t="n" s="0">
        <x:v>20.46025</x:v>
      </x:c>
      <x:c t="n" s="0">
        <x:v>17.0444</x:v>
      </x:c>
      <x:c t="n" s="0">
        <x:v>16.95574</x:v>
      </x:c>
      <x:c t="n" s="0">
        <x:v>15.4795</x:v>
      </x:c>
      <x:c t="n" s="0">
        <x:v>14.96519</x:v>
      </x:c>
      <x:c t="n" s="0">
        <x:v>11.76967</x:v>
      </x:c>
      <x:c t="n" s="0">
        <x:v>9.783901</x:v>
      </x:c>
      <x:c t="n" s="0">
        <x:v>7.263159</x:v>
      </x:c>
      <x:c t="n" s="0">
        <x:v>6.114812</x:v>
      </x:c>
      <x:c t="n" s="0">
        <x:v>4.888886</x:v>
      </x:c>
      <x:c t="n" s="0">
        <x:v>8.393957</x:v>
      </x:c>
      <x:c t="n" s="0">
        <x:v>3.625394</x:v>
      </x:c>
      <x:c t="n" s="0">
        <x:v>10.8271</x:v>
      </x:c>
      <x:c t="n" s="0">
        <x:v>4.8168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43948.5997106481</x:v>
      </x:c>
      <x:c t="n" s="7">
        <x:v>43948.5997106481</x:v>
      </x:c>
      <x:c t="n" s="0">
        <x:v>32.42646</x:v>
      </x:c>
      <x:c t="n" s="0">
        <x:v>54.20069</x:v>
      </x:c>
      <x:c t="n" s="0">
        <x:v>66.00803</x:v>
      </x:c>
      <x:c t="n" s="0">
        <x:v>69.90714</x:v>
      </x:c>
      <x:c t="n" s="0">
        <x:v>-30.06697</x:v>
      </x:c>
      <x:c t="n" s="0">
        <x:v>-28.92501</x:v>
      </x:c>
      <x:c t="n" s="0">
        <x:v>-18.46508</x:v>
      </x:c>
      <x:c t="n" s="0">
        <x:v>-22.97816</x:v>
      </x:c>
      <x:c t="n" s="0">
        <x:v>-17.91061</x:v>
      </x:c>
      <x:c t="n" s="0">
        <x:v>-2.078041</x:v>
      </x:c>
      <x:c t="n" s="0">
        <x:v>-2.513517</x:v>
      </x:c>
      <x:c t="n" s="0">
        <x:v>10.1563</x:v>
      </x:c>
      <x:c t="n" s="0">
        <x:v>5.833587</x:v>
      </x:c>
      <x:c t="n" s="0">
        <x:v>15.53916</x:v>
      </x:c>
      <x:c t="n" s="0">
        <x:v>18.49178</x:v>
      </x:c>
      <x:c t="n" s="0">
        <x:v>11.76949</x:v>
      </x:c>
      <x:c t="n" s="0">
        <x:v>25.83107</x:v>
      </x:c>
      <x:c t="n" s="0">
        <x:v>12.57018</x:v>
      </x:c>
      <x:c t="n" s="0">
        <x:v>11.94207</x:v>
      </x:c>
      <x:c t="n" s="0">
        <x:v>14.70723</x:v>
      </x:c>
      <x:c t="n" s="0">
        <x:v>15.61481</x:v>
      </x:c>
      <x:c t="n" s="0">
        <x:v>18.41249</x:v>
      </x:c>
      <x:c t="n" s="0">
        <x:v>19.80322</x:v>
      </x:c>
      <x:c t="n" s="0">
        <x:v>20.76648</x:v>
      </x:c>
      <x:c t="n" s="0">
        <x:v>23.08865</x:v>
      </x:c>
      <x:c t="n" s="0">
        <x:v>22.13349</x:v>
      </x:c>
      <x:c t="n" s="0">
        <x:v>20.11502</x:v>
      </x:c>
      <x:c t="n" s="0">
        <x:v>19.43208</x:v>
      </x:c>
      <x:c t="n" s="0">
        <x:v>17.01625</x:v>
      </x:c>
      <x:c t="n" s="0">
        <x:v>16.26108</x:v>
      </x:c>
      <x:c t="n" s="0">
        <x:v>14.94241</x:v>
      </x:c>
      <x:c t="n" s="0">
        <x:v>14.52728</x:v>
      </x:c>
      <x:c t="n" s="0">
        <x:v>17.79236</x:v>
      </x:c>
      <x:c t="n" s="0">
        <x:v>16.97547</x:v>
      </x:c>
      <x:c t="n" s="0">
        <x:v>11.66749</x:v>
      </x:c>
      <x:c t="n" s="0">
        <x:v>5.520802</x:v>
      </x:c>
      <x:c t="n" s="0">
        <x:v>7.544372</x:v>
      </x:c>
      <x:c t="n" s="0">
        <x:v>5.10885</x:v>
      </x:c>
      <x:c t="n" s="0">
        <x:v>10.85677</x:v>
      </x:c>
      <x:c t="n" s="0">
        <x:v>4.592584</x:v>
      </x:c>
      <x:c t="n" s="0">
        <x:v>-30.06697</x:v>
      </x:c>
      <x:c t="n" s="0">
        <x:v>-27.58097</x:v>
      </x:c>
      <x:c t="n" s="0">
        <x:v>-19.98022</x:v>
      </x:c>
      <x:c t="n" s="0">
        <x:v>-27.20238</x:v>
      </x:c>
      <x:c t="n" s="0">
        <x:v>-16.48844</x:v>
      </x:c>
      <x:c t="n" s="0">
        <x:v>-2.916723</x:v>
      </x:c>
      <x:c t="n" s="0">
        <x:v>-5.835577</x:v>
      </x:c>
      <x:c t="n" s="0">
        <x:v>7.637693</x:v>
      </x:c>
      <x:c t="n" s="0">
        <x:v>0.65175</x:v>
      </x:c>
      <x:c t="n" s="0">
        <x:v>13.7679</x:v>
      </x:c>
      <x:c t="n" s="0">
        <x:v>13.4098</x:v>
      </x:c>
      <x:c t="n" s="0">
        <x:v>10.86507</x:v>
      </x:c>
      <x:c t="n" s="0">
        <x:v>25.32207</x:v>
      </x:c>
      <x:c t="n" s="0">
        <x:v>9.714426</x:v>
      </x:c>
      <x:c t="n" s="0">
        <x:v>2.159698</x:v>
      </x:c>
      <x:c t="n" s="0">
        <x:v>10.95458</x:v>
      </x:c>
      <x:c t="n" s="0">
        <x:v>15.77821</x:v>
      </x:c>
      <x:c t="n" s="0">
        <x:v>17.97637</x:v>
      </x:c>
      <x:c t="n" s="0">
        <x:v>15.2102</x:v>
      </x:c>
      <x:c t="n" s="0">
        <x:v>20.49734</x:v>
      </x:c>
      <x:c t="n" s="0">
        <x:v>20.80075</x:v>
      </x:c>
      <x:c t="n" s="0">
        <x:v>21.49752</x:v>
      </x:c>
      <x:c t="n" s="0">
        <x:v>20.04585</x:v>
      </x:c>
      <x:c t="n" s="0">
        <x:v>19.26124</x:v>
      </x:c>
      <x:c t="n" s="0">
        <x:v>12.65223</x:v>
      </x:c>
      <x:c t="n" s="0">
        <x:v>17.55694</x:v>
      </x:c>
      <x:c t="n" s="0">
        <x:v>15.45437</x:v>
      </x:c>
      <x:c t="n" s="0">
        <x:v>12.55265</x:v>
      </x:c>
      <x:c t="n" s="0">
        <x:v>9.874891</x:v>
      </x:c>
      <x:c t="n" s="0">
        <x:v>6.88247</x:v>
      </x:c>
      <x:c t="n" s="0">
        <x:v>6.573999</x:v>
      </x:c>
      <x:c t="n" s="0">
        <x:v>3.699339</x:v>
      </x:c>
      <x:c t="n" s="0">
        <x:v>7.355721</x:v>
      </x:c>
      <x:c t="n" s="0">
        <x:v>5.752647</x:v>
      </x:c>
      <x:c t="n" s="0">
        <x:v>11.42391</x:v>
      </x:c>
      <x:c t="n" s="0">
        <x:v>5.195623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43948.5997106481</x:v>
      </x:c>
      <x:c t="n" s="7">
        <x:v>43948.5997106481</x:v>
      </x:c>
      <x:c t="n" s="0">
        <x:v>32.64771</x:v>
      </x:c>
      <x:c t="n" s="0">
        <x:v>54.20069</x:v>
      </x:c>
      <x:c t="n" s="0">
        <x:v>55.58234</x:v>
      </x:c>
      <x:c t="n" s="0">
        <x:v>63.45619</x:v>
      </x:c>
      <x:c t="n" s="0">
        <x:v>-30.06697</x:v>
      </x:c>
      <x:c t="n" s="0">
        <x:v>-28.70217</x:v>
      </x:c>
      <x:c t="n" s="0">
        <x:v>-18.65605</x:v>
      </x:c>
      <x:c t="n" s="0">
        <x:v>-23.65347</x:v>
      </x:c>
      <x:c t="n" s="0">
        <x:v>-17.67176</x:v>
      </x:c>
      <x:c t="n" s="0">
        <x:v>-2.504248</x:v>
      </x:c>
      <x:c t="n" s="0">
        <x:v>-2.887625</x:v>
      </x:c>
      <x:c t="n" s="0">
        <x:v>9.867947</x:v>
      </x:c>
      <x:c t="n" s="0">
        <x:v>5.324823</x:v>
      </x:c>
      <x:c t="n" s="0">
        <x:v>15.32147</x:v>
      </x:c>
      <x:c t="n" s="0">
        <x:v>17.83506</x:v>
      </x:c>
      <x:c t="n" s="0">
        <x:v>11.64864</x:v>
      </x:c>
      <x:c t="n" s="0">
        <x:v>25.76038</x:v>
      </x:c>
      <x:c t="n" s="0">
        <x:v>11.94812</x:v>
      </x:c>
      <x:c t="n" s="0">
        <x:v>11.93752</x:v>
      </x:c>
      <x:c t="n" s="0">
        <x:v>15.03881</x:v>
      </x:c>
      <x:c t="n" s="0">
        <x:v>15.32696</x:v>
      </x:c>
      <x:c t="n" s="0">
        <x:v>18.13998</x:v>
      </x:c>
      <x:c t="n" s="0">
        <x:v>19.55107</x:v>
      </x:c>
      <x:c t="n" s="0">
        <x:v>20.7826</x:v>
      </x:c>
      <x:c t="n" s="0">
        <x:v>23.08542</x:v>
      </x:c>
      <x:c t="n" s="0">
        <x:v>22.05892</x:v>
      </x:c>
      <x:c t="n" s="0">
        <x:v>20.68967</x:v>
      </x:c>
      <x:c t="n" s="0">
        <x:v>19.66849</x:v>
      </x:c>
      <x:c t="n" s="0">
        <x:v>16.87166</x:v>
      </x:c>
      <x:c t="n" s="0">
        <x:v>16.40073</x:v>
      </x:c>
      <x:c t="n" s="0">
        <x:v>14.82425</x:v>
      </x:c>
      <x:c t="n" s="0">
        <x:v>14.20032</x:v>
      </x:c>
      <x:c t="n" s="0">
        <x:v>17.23817</x:v>
      </x:c>
      <x:c t="n" s="0">
        <x:v>16.38251</x:v>
      </x:c>
      <x:c t="n" s="0">
        <x:v>11.17041</x:v>
      </x:c>
      <x:c t="n" s="0">
        <x:v>5.425033</x:v>
      </x:c>
      <x:c t="n" s="0">
        <x:v>7.516289</x:v>
      </x:c>
      <x:c t="n" s="0">
        <x:v>5.181749</x:v>
      </x:c>
      <x:c t="n" s="0">
        <x:v>10.90597</x:v>
      </x:c>
      <x:c t="n" s="0">
        <x:v>4.61723</x:v>
      </x:c>
      <x:c t="n" s="0">
        <x:v>-30.06697</x:v>
      </x:c>
      <x:c t="n" s="0">
        <x:v>-27.58097</x:v>
      </x:c>
      <x:c t="n" s="0">
        <x:v>-19.98022</x:v>
      </x:c>
      <x:c t="n" s="0">
        <x:v>-27.20238</x:v>
      </x:c>
      <x:c t="n" s="0">
        <x:v>-16.48844</x:v>
      </x:c>
      <x:c t="n" s="0">
        <x:v>-8.722097</x:v>
      </x:c>
      <x:c t="n" s="0">
        <x:v>-6.132621</x:v>
      </x:c>
      <x:c t="n" s="0">
        <x:v>7.637693</x:v>
      </x:c>
      <x:c t="n" s="0">
        <x:v>-0.6625379</x:v>
      </x:c>
      <x:c t="n" s="0">
        <x:v>13.7679</x:v>
      </x:c>
      <x:c t="n" s="0">
        <x:v>4.361246</x:v>
      </x:c>
      <x:c t="n" s="0">
        <x:v>10.86507</x:v>
      </x:c>
      <x:c t="n" s="0">
        <x:v>24.94231</x:v>
      </x:c>
      <x:c t="n" s="0">
        <x:v>1.905877</x:v>
      </x:c>
      <x:c t="n" s="0">
        <x:v>13.74532</x:v>
      </x:c>
      <x:c t="n" s="0">
        <x:v>16.0369</x:v>
      </x:c>
      <x:c t="n" s="0">
        <x:v>12.78508</x:v>
      </x:c>
      <x:c t="n" s="0">
        <x:v>16.38255</x:v>
      </x:c>
      <x:c t="n" s="0">
        <x:v>18.45755</x:v>
      </x:c>
      <x:c t="n" s="0">
        <x:v>21.6449</x:v>
      </x:c>
      <x:c t="n" s="0">
        <x:v>22.963</x:v>
      </x:c>
      <x:c t="n" s="0">
        <x:v>21.71328</x:v>
      </x:c>
      <x:c t="n" s="0">
        <x:v>23.69377</x:v>
      </x:c>
      <x:c t="n" s="0">
        <x:v>20.66593</x:v>
      </x:c>
      <x:c t="n" s="0">
        <x:v>17.10482</x:v>
      </x:c>
      <x:c t="n" s="0">
        <x:v>18.30471</x:v>
      </x:c>
      <x:c t="n" s="0">
        <x:v>15.18019</x:v>
      </x:c>
      <x:c t="n" s="0">
        <x:v>12.50824</x:v>
      </x:c>
      <x:c t="n" s="0">
        <x:v>13.51564</x:v>
      </x:c>
      <x:c t="n" s="0">
        <x:v>7.735042</x:v>
      </x:c>
      <x:c t="n" s="0">
        <x:v>5.783154</x:v>
      </x:c>
      <x:c t="n" s="0">
        <x:v>4.770763</x:v>
      </x:c>
      <x:c t="n" s="0">
        <x:v>7.076308</x:v>
      </x:c>
      <x:c t="n" s="0">
        <x:v>5.524134</x:v>
      </x:c>
      <x:c t="n" s="0">
        <x:v>11.60016</x:v>
      </x:c>
      <x:c t="n" s="0">
        <x:v>4.235252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43948.5997106481</x:v>
      </x:c>
      <x:c t="n" s="7">
        <x:v>43948.5997106481</x:v>
      </x:c>
      <x:c t="n" s="0">
        <x:v>33.35878</x:v>
      </x:c>
      <x:c t="n" s="0">
        <x:v>54.20069</x:v>
      </x:c>
      <x:c t="n" s="0">
        <x:v>54.41239</x:v>
      </x:c>
      <x:c t="n" s="0">
        <x:v>62.2068</x:v>
      </x:c>
      <x:c t="n" s="0">
        <x:v>-30.06697</x:v>
      </x:c>
      <x:c t="n" s="0">
        <x:v>-28.52056</x:v>
      </x:c>
      <x:c t="n" s="0">
        <x:v>-18.82606</x:v>
      </x:c>
      <x:c t="n" s="0">
        <x:v>-24.32709</x:v>
      </x:c>
      <x:c t="n" s="0">
        <x:v>-17.4777</x:v>
      </x:c>
      <x:c t="n" s="0">
        <x:v>-3.015735</x:v>
      </x:c>
      <x:c t="n" s="0">
        <x:v>-3.234802</x:v>
      </x:c>
      <x:c t="n" s="0">
        <x:v>9.576798</x:v>
      </x:c>
      <x:c t="n" s="0">
        <x:v>4.822617</x:v>
      </x:c>
      <x:c t="n" s="0">
        <x:v>15.074</x:v>
      </x:c>
      <x:c t="n" s="0">
        <x:v>17.18299</x:v>
      </x:c>
      <x:c t="n" s="0">
        <x:v>11.53424</x:v>
      </x:c>
      <x:c t="n" s="0">
        <x:v>25.49992</x:v>
      </x:c>
      <x:c t="n" s="0">
        <x:v>11.64165</x:v>
      </x:c>
      <x:c t="n" s="0">
        <x:v>12.72554</x:v>
      </x:c>
      <x:c t="n" s="0">
        <x:v>14.51144</x:v>
      </x:c>
      <x:c t="n" s="0">
        <x:v>15.66527</x:v>
      </x:c>
      <x:c t="n" s="0">
        <x:v>17.96487</x:v>
      </x:c>
      <x:c t="n" s="0">
        <x:v>19.25951</x:v>
      </x:c>
      <x:c t="n" s="0">
        <x:v>20.94718</x:v>
      </x:c>
      <x:c t="n" s="0">
        <x:v>22.58652</x:v>
      </x:c>
      <x:c t="n" s="0">
        <x:v>21.9401</x:v>
      </x:c>
      <x:c t="n" s="0">
        <x:v>20.94279</x:v>
      </x:c>
      <x:c t="n" s="0">
        <x:v>19.69998</x:v>
      </x:c>
      <x:c t="n" s="0">
        <x:v>17.49033</x:v>
      </x:c>
      <x:c t="n" s="0">
        <x:v>16.50145</x:v>
      </x:c>
      <x:c t="n" s="0">
        <x:v>14.53907</x:v>
      </x:c>
      <x:c t="n" s="0">
        <x:v>13.9422</x:v>
      </x:c>
      <x:c t="n" s="0">
        <x:v>20.73631</x:v>
      </x:c>
      <x:c t="n" s="0">
        <x:v>15.79992</x:v>
      </x:c>
      <x:c t="n" s="0">
        <x:v>10.82353</x:v>
      </x:c>
      <x:c t="n" s="0">
        <x:v>5.388772</x:v>
      </x:c>
      <x:c t="n" s="0">
        <x:v>7.357204</x:v>
      </x:c>
      <x:c t="n" s="0">
        <x:v>5.443913</x:v>
      </x:c>
      <x:c t="n" s="0">
        <x:v>10.90568</x:v>
      </x:c>
      <x:c t="n" s="0">
        <x:v>4.463037</x:v>
      </x:c>
      <x:c t="n" s="0">
        <x:v>-30.06697</x:v>
      </x:c>
      <x:c t="n" s="0">
        <x:v>-27.58097</x:v>
      </x:c>
      <x:c t="n" s="0">
        <x:v>-19.98022</x:v>
      </x:c>
      <x:c t="n" s="0">
        <x:v>-27.20238</x:v>
      </x:c>
      <x:c t="n" s="0">
        <x:v>-16.48844</x:v>
      </x:c>
      <x:c t="n" s="0">
        <x:v>-8.722097</x:v>
      </x:c>
      <x:c t="n" s="0">
        <x:v>-6.132621</x:v>
      </x:c>
      <x:c t="n" s="0">
        <x:v>7.01166</x:v>
      </x:c>
      <x:c t="n" s="0">
        <x:v>-0.6625379</x:v>
      </x:c>
      <x:c t="n" s="0">
        <x:v>12.73118</x:v>
      </x:c>
      <x:c t="n" s="0">
        <x:v>4.361246</x:v>
      </x:c>
      <x:c t="n" s="0">
        <x:v>10.77196</x:v>
      </x:c>
      <x:c t="n" s="0">
        <x:v>23.55083</x:v>
      </x:c>
      <x:c t="n" s="0">
        <x:v>10.33395</x:v>
      </x:c>
      <x:c t="n" s="0">
        <x:v>15.21885</x:v>
      </x:c>
      <x:c t="n" s="0">
        <x:v>2.566875</x:v>
      </x:c>
      <x:c t="n" s="0">
        <x:v>18.74018</x:v>
      </x:c>
      <x:c t="n" s="0">
        <x:v>16.03266</x:v>
      </x:c>
      <x:c t="n" s="0">
        <x:v>18.97891</x:v>
      </x:c>
      <x:c t="n" s="0">
        <x:v>21.00339</x:v>
      </x:c>
      <x:c t="n" s="0">
        <x:v>18.65919</x:v>
      </x:c>
      <x:c t="n" s="0">
        <x:v>20.6058</x:v>
      </x:c>
      <x:c t="n" s="0">
        <x:v>21.87866</x:v>
      </x:c>
      <x:c t="n" s="0">
        <x:v>20.09137</x:v>
      </x:c>
      <x:c t="n" s="0">
        <x:v>19.97287</x:v>
      </x:c>
      <x:c t="n" s="0">
        <x:v>14.07894</x:v>
      </x:c>
      <x:c t="n" s="0">
        <x:v>12.37686</x:v>
      </x:c>
      <x:c t="n" s="0">
        <x:v>11.01538</x:v>
      </x:c>
      <x:c t="n" s="0">
        <x:v>27.85557</x:v>
      </x:c>
      <x:c t="n" s="0">
        <x:v>8.19964</x:v>
      </x:c>
      <x:c t="n" s="0">
        <x:v>7.964487</x:v>
      </x:c>
      <x:c t="n" s="0">
        <x:v>5.24569</x:v>
      </x:c>
      <x:c t="n" s="0">
        <x:v>6.550541</x:v>
      </x:c>
      <x:c t="n" s="0">
        <x:v>6.44219</x:v>
      </x:c>
      <x:c t="n" s="0">
        <x:v>10.15628</x:v>
      </x:c>
      <x:c t="n" s="0">
        <x:v>3.504022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43948.5997106481</x:v>
      </x:c>
      <x:c t="n" s="7">
        <x:v>43948.5997106481</x:v>
      </x:c>
      <x:c t="n" s="0">
        <x:v>34.45767</x:v>
      </x:c>
      <x:c t="n" s="0">
        <x:v>54.20069</x:v>
      </x:c>
      <x:c t="n" s="0">
        <x:v>53.32382</x:v>
      </x:c>
      <x:c t="n" s="0">
        <x:v>58.68498</x:v>
      </x:c>
      <x:c t="n" s="0">
        <x:v>-30.06697</x:v>
      </x:c>
      <x:c t="n" s="0">
        <x:v>-28.11329</x:v>
      </x:c>
      <x:c t="n" s="0">
        <x:v>-19.08323</x:v>
      </x:c>
      <x:c t="n" s="0">
        <x:v>-24.9121</x:v>
      </x:c>
      <x:c t="n" s="0">
        <x:v>-17.31857</x:v>
      </x:c>
      <x:c t="n" s="0">
        <x:v>-3.505977</x:v>
      </x:c>
      <x:c t="n" s="0">
        <x:v>-3.55499</x:v>
      </x:c>
      <x:c t="n" s="0">
        <x:v>9.225763</x:v>
      </x:c>
      <x:c t="n" s="0">
        <x:v>4.889712</x:v>
      </x:c>
      <x:c t="n" s="0">
        <x:v>14.69386</x:v>
      </x:c>
      <x:c t="n" s="0">
        <x:v>16.65412</x:v>
      </x:c>
      <x:c t="n" s="0">
        <x:v>11.42928</x:v>
      </x:c>
      <x:c t="n" s="0">
        <x:v>25.26441</x:v>
      </x:c>
      <x:c t="n" s="0">
        <x:v>11.53286</x:v>
      </x:c>
      <x:c t="n" s="0">
        <x:v>12.45802</x:v>
      </x:c>
      <x:c t="n" s="0">
        <x:v>13.95013</x:v>
      </x:c>
      <x:c t="n" s="0">
        <x:v>16.17702</x:v>
      </x:c>
      <x:c t="n" s="0">
        <x:v>17.91547</x:v>
      </x:c>
      <x:c t="n" s="0">
        <x:v>19.79594</x:v>
      </x:c>
      <x:c t="n" s="0">
        <x:v>20.39772</x:v>
      </x:c>
      <x:c t="n" s="0">
        <x:v>22.48844</x:v>
      </x:c>
      <x:c t="n" s="0">
        <x:v>21.94403</x:v>
      </x:c>
      <x:c t="n" s="0">
        <x:v>21.56198</x:v>
      </x:c>
      <x:c t="n" s="0">
        <x:v>19.64805</x:v>
      </x:c>
      <x:c t="n" s="0">
        <x:v>17.31772</x:v>
      </x:c>
      <x:c t="n" s="0">
        <x:v>16.09714</x:v>
      </x:c>
      <x:c t="n" s="0">
        <x:v>15.02227</x:v>
      </x:c>
      <x:c t="n" s="0">
        <x:v>13.59218</x:v>
      </x:c>
      <x:c t="n" s="0">
        <x:v>24.1737</x:v>
      </x:c>
      <x:c t="n" s="0">
        <x:v>15.23998</x:v>
      </x:c>
      <x:c t="n" s="0">
        <x:v>10.38579</x:v>
      </x:c>
      <x:c t="n" s="0">
        <x:v>5.278116</x:v>
      </x:c>
      <x:c t="n" s="0">
        <x:v>7.565265</x:v>
      </x:c>
      <x:c t="n" s="0">
        <x:v>5.164378</x:v>
      </x:c>
      <x:c t="n" s="0">
        <x:v>10.82203</x:v>
      </x:c>
      <x:c t="n" s="0">
        <x:v>4.443298</x:v>
      </x:c>
      <x:c t="n" s="0">
        <x:v>-30.06697</x:v>
      </x:c>
      <x:c t="n" s="0">
        <x:v>-25.80635</x:v>
      </x:c>
      <x:c t="n" s="0">
        <x:v>-21.54016</x:v>
      </x:c>
      <x:c t="n" s="0">
        <x:v>-27.20238</x:v>
      </x:c>
      <x:c t="n" s="0">
        <x:v>-16.48844</x:v>
      </x:c>
      <x:c t="n" s="0">
        <x:v>-8.722097</x:v>
      </x:c>
      <x:c t="n" s="0">
        <x:v>-6.132621</x:v>
      </x:c>
      <x:c t="n" s="0">
        <x:v>6.279934</x:v>
      </x:c>
      <x:c t="n" s="0">
        <x:v>6.500832</x:v>
      </x:c>
      <x:c t="n" s="0">
        <x:v>11.36672</x:v>
      </x:c>
      <x:c t="n" s="0">
        <x:v>14.23509</x:v>
      </x:c>
      <x:c t="n" s="0">
        <x:v>10.7585</x:v>
      </x:c>
      <x:c t="n" s="0">
        <x:v>23.97446</x:v>
      </x:c>
      <x:c t="n" s="0">
        <x:v>11.5179</x:v>
      </x:c>
      <x:c t="n" s="0">
        <x:v>8.83967</x:v>
      </x:c>
      <x:c t="n" s="0">
        <x:v>7.563325</x:v>
      </x:c>
      <x:c t="n" s="0">
        <x:v>16.42535</x:v>
      </x:c>
      <x:c t="n" s="0">
        <x:v>18.34341</x:v>
      </x:c>
      <x:c t="n" s="0">
        <x:v>21.38985</x:v>
      </x:c>
      <x:c t="n" s="0">
        <x:v>13.83398</x:v>
      </x:c>
      <x:c t="n" s="0">
        <x:v>22.22253</x:v>
      </x:c>
      <x:c t="n" s="0">
        <x:v>21.55345</x:v>
      </x:c>
      <x:c t="n" s="0">
        <x:v>24.03586</x:v>
      </x:c>
      <x:c t="n" s="0">
        <x:v>18.56046</x:v>
      </x:c>
      <x:c t="n" s="0">
        <x:v>16.05761</x:v>
      </x:c>
      <x:c t="n" s="0">
        <x:v>13.78919</x:v>
      </x:c>
      <x:c t="n" s="0">
        <x:v>17.05112</x:v>
      </x:c>
      <x:c t="n" s="0">
        <x:v>10.38275</x:v>
      </x:c>
      <x:c t="n" s="0">
        <x:v>31.67208</x:v>
      </x:c>
      <x:c t="n" s="0">
        <x:v>8.350793</x:v>
      </x:c>
      <x:c t="n" s="0">
        <x:v>6.073933</x:v>
      </x:c>
      <x:c t="n" s="0">
        <x:v>5.103175</x:v>
      </x:c>
      <x:c t="n" s="0">
        <x:v>8.399985</x:v>
      </x:c>
      <x:c t="n" s="0">
        <x:v>3.126339</x:v>
      </x:c>
      <x:c t="n" s="0">
        <x:v>11.10494</x:v>
      </x:c>
      <x:c t="n" s="0">
        <x:v>4.122384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43948.5997106481</x:v>
      </x:c>
      <x:c t="n" s="7">
        <x:v>43948.5997106481</x:v>
      </x:c>
      <x:c t="n" s="0">
        <x:v>31.8555</x:v>
      </x:c>
      <x:c t="n" s="0">
        <x:v>54.20069</x:v>
      </x:c>
      <x:c t="n" s="0">
        <x:v>59.9968</x:v>
      </x:c>
      <x:c t="n" s="0">
        <x:v>64.70557</x:v>
      </x:c>
      <x:c t="n" s="0">
        <x:v>-30.06697</x:v>
      </x:c>
      <x:c t="n" s="0">
        <x:v>-27.58323</x:v>
      </x:c>
      <x:c t="n" s="0">
        <x:v>-19.422</x:v>
      </x:c>
      <x:c t="n" s="0">
        <x:v>-25.39325</x:v>
      </x:c>
      <x:c t="n" s="0">
        <x:v>-17.18711</x:v>
      </x:c>
      <x:c t="n" s="0">
        <x:v>-3.973485</x:v>
      </x:c>
      <x:c t="n" s="0">
        <x:v>-3.93937</x:v>
      </x:c>
      <x:c t="n" s="0">
        <x:v>8.901728</x:v>
      </x:c>
      <x:c t="n" s="0">
        <x:v>5.391684</x:v>
      </x:c>
      <x:c t="n" s="0">
        <x:v>14.34059</x:v>
      </x:c>
      <x:c t="n" s="0">
        <x:v>16.91821</x:v>
      </x:c>
      <x:c t="n" s="0">
        <x:v>11.33759</x:v>
      </x:c>
      <x:c t="n" s="0">
        <x:v>25.36594</x:v>
      </x:c>
      <x:c t="n" s="0">
        <x:v>12.05556</x:v>
      </x:c>
      <x:c t="n" s="0">
        <x:v>12.36518</x:v>
      </x:c>
      <x:c t="n" s="0">
        <x:v>13.56969</x:v>
      </x:c>
      <x:c t="n" s="0">
        <x:v>15.67213</x:v>
      </x:c>
      <x:c t="n" s="0">
        <x:v>17.83899</x:v>
      </x:c>
      <x:c t="n" s="0">
        <x:v>19.50907</x:v>
      </x:c>
      <x:c t="n" s="0">
        <x:v>20.5898</x:v>
      </x:c>
      <x:c t="n" s="0">
        <x:v>22.29769</x:v>
      </x:c>
      <x:c t="n" s="0">
        <x:v>21.65285</x:v>
      </x:c>
      <x:c t="n" s="0">
        <x:v>21.87515</x:v>
      </x:c>
      <x:c t="n" s="0">
        <x:v>19.59969</x:v>
      </x:c>
      <x:c t="n" s="0">
        <x:v>17.1553</x:v>
      </x:c>
      <x:c t="n" s="0">
        <x:v>16.38369</x:v>
      </x:c>
      <x:c t="n" s="0">
        <x:v>14.95501</x:v>
      </x:c>
      <x:c t="n" s="0">
        <x:v>13.50986</x:v>
      </x:c>
      <x:c t="n" s="0">
        <x:v>25.53402</x:v>
      </x:c>
      <x:c t="n" s="0">
        <x:v>14.65195</x:v>
      </x:c>
      <x:c t="n" s="0">
        <x:v>9.927855</x:v>
      </x:c>
      <x:c t="n" s="0">
        <x:v>5.440001</x:v>
      </x:c>
      <x:c t="n" s="0">
        <x:v>7.529444</x:v>
      </x:c>
      <x:c t="n" s="0">
        <x:v>5.102637</x:v>
      </x:c>
      <x:c t="n" s="0">
        <x:v>10.68479</x:v>
      </x:c>
      <x:c t="n" s="0">
        <x:v>4.330011</x:v>
      </x:c>
      <x:c t="n" s="0">
        <x:v>-30.06697</x:v>
      </x:c>
      <x:c t="n" s="0">
        <x:v>-25.34604</x:v>
      </x:c>
      <x:c t="n" s="0">
        <x:v>-22.21571</x:v>
      </x:c>
      <x:c t="n" s="0">
        <x:v>-27.20238</x:v>
      </x:c>
      <x:c t="n" s="0">
        <x:v>-15.58397</x:v>
      </x:c>
      <x:c t="n" s="0">
        <x:v>-8.722097</x:v>
      </x:c>
      <x:c t="n" s="0">
        <x:v>-7.849521</x:v>
      </x:c>
      <x:c t="n" s="0">
        <x:v>6.200339</x:v>
      </x:c>
      <x:c t="n" s="0">
        <x:v>7.536406</x:v>
      </x:c>
      <x:c t="n" s="0">
        <x:v>11.36672</x:v>
      </x:c>
      <x:c t="n" s="0">
        <x:v>18.20595</x:v>
      </x:c>
      <x:c t="n" s="0">
        <x:v>10.7585</x:v>
      </x:c>
      <x:c t="n" s="0">
        <x:v>26.15082</x:v>
      </x:c>
      <x:c t="n" s="0">
        <x:v>14.56767</x:v>
      </x:c>
      <x:c t="n" s="0">
        <x:v>12.63419</x:v>
      </x:c>
      <x:c t="n" s="0">
        <x:v>10.9039</x:v>
      </x:c>
      <x:c t="n" s="0">
        <x:v>11.14167</x:v>
      </x:c>
      <x:c t="n" s="0">
        <x:v>16.18083</x:v>
      </x:c>
      <x:c t="n" s="0">
        <x:v>16.94003</x:v>
      </x:c>
      <x:c t="n" s="0">
        <x:v>21.71943</x:v>
      </x:c>
      <x:c t="n" s="0">
        <x:v>19.18623</x:v>
      </x:c>
      <x:c t="n" s="0">
        <x:v>18.57576</x:v>
      </x:c>
      <x:c t="n" s="0">
        <x:v>22.98135</x:v>
      </x:c>
      <x:c t="n" s="0">
        <x:v>20.03419</x:v>
      </x:c>
      <x:c t="n" s="0">
        <x:v>17.12819</x:v>
      </x:c>
      <x:c t="n" s="0">
        <x:v>17.64791</x:v>
      </x:c>
      <x:c t="n" s="0">
        <x:v>14.13121</x:v>
      </x:c>
      <x:c t="n" s="0">
        <x:v>14.31554</x:v>
      </x:c>
      <x:c t="n" s="0">
        <x:v>26.38522</x:v>
      </x:c>
      <x:c t="n" s="0">
        <x:v>5.724711</x:v>
      </x:c>
      <x:c t="n" s="0">
        <x:v>5.983544</x:v>
      </x:c>
      <x:c t="n" s="0">
        <x:v>5.945535</x:v>
      </x:c>
      <x:c t="n" s="0">
        <x:v>7.177032</x:v>
      </x:c>
      <x:c t="n" s="0">
        <x:v>4.465076</x:v>
      </x:c>
      <x:c t="n" s="0">
        <x:v>9.811604</x:v>
      </x:c>
      <x:c t="n" s="0">
        <x:v>3.766916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43948.5997106481</x:v>
      </x:c>
      <x:c t="n" s="7">
        <x:v>43948.5997106481</x:v>
      </x:c>
      <x:c t="n" s="0">
        <x:v>33.2886</x:v>
      </x:c>
      <x:c t="n" s="0">
        <x:v>54.20069</x:v>
      </x:c>
      <x:c t="n" s="0">
        <x:v>64.06886</x:v>
      </x:c>
      <x:c t="n" s="0">
        <x:v>68.99906</x:v>
      </x:c>
      <x:c t="n" s="0">
        <x:v>-30.06697</x:v>
      </x:c>
      <x:c t="n" s="0">
        <x:v>-27.17667</x:v>
      </x:c>
      <x:c t="n" s="0">
        <x:v>-19.7338</x:v>
      </x:c>
      <x:c t="n" s="0">
        <x:v>-25.85139</x:v>
      </x:c>
      <x:c t="n" s="0">
        <x:v>-16.02758</x:v>
      </x:c>
      <x:c t="n" s="0">
        <x:v>-4.416919</x:v>
      </x:c>
      <x:c t="n" s="0">
        <x:v>-4.352574</x:v>
      </x:c>
      <x:c t="n" s="0">
        <x:v>8.556554</x:v>
      </x:c>
      <x:c t="n" s="0">
        <x:v>5.778759</x:v>
      </x:c>
      <x:c t="n" s="0">
        <x:v>13.97001</x:v>
      </x:c>
      <x:c t="n" s="0">
        <x:v>17.13169</x:v>
      </x:c>
      <x:c t="n" s="0">
        <x:v>11.19438</x:v>
      </x:c>
      <x:c t="n" s="0">
        <x:v>25.48974</x:v>
      </x:c>
      <x:c t="n" s="0">
        <x:v>12.43032</x:v>
      </x:c>
      <x:c t="n" s="0">
        <x:v>12.53337</x:v>
      </x:c>
      <x:c t="n" s="0">
        <x:v>13.28993</x:v>
      </x:c>
      <x:c t="n" s="0">
        <x:v>15.11602</x:v>
      </x:c>
      <x:c t="n" s="0">
        <x:v>17.58288</x:v>
      </x:c>
      <x:c t="n" s="0">
        <x:v>19.39764</x:v>
      </x:c>
      <x:c t="n" s="0">
        <x:v>20.44494</x:v>
      </x:c>
      <x:c t="n" s="0">
        <x:v>21.845</x:v>
      </x:c>
      <x:c t="n" s="0">
        <x:v>21.35601</x:v>
      </x:c>
      <x:c t="n" s="0">
        <x:v>22.3341</x:v>
      </x:c>
      <x:c t="n" s="0">
        <x:v>19.46334</x:v>
      </x:c>
      <x:c t="n" s="0">
        <x:v>17.42158</x:v>
      </x:c>
      <x:c t="n" s="0">
        <x:v>16.21246</x:v>
      </x:c>
      <x:c t="n" s="0">
        <x:v>14.86185</x:v>
      </x:c>
      <x:c t="n" s="0">
        <x:v>13.47</x:v>
      </x:c>
      <x:c t="n" s="0">
        <x:v>25.0097</x:v>
      </x:c>
      <x:c t="n" s="0">
        <x:v>14.10145</x:v>
      </x:c>
      <x:c t="n" s="0">
        <x:v>9.509669</x:v>
      </x:c>
      <x:c t="n" s="0">
        <x:v>5.347091</x:v>
      </x:c>
      <x:c t="n" s="0">
        <x:v>7.360081</x:v>
      </x:c>
      <x:c t="n" s="0">
        <x:v>5.010205</x:v>
      </x:c>
      <x:c t="n" s="0">
        <x:v>10.68366</x:v>
      </x:c>
      <x:c t="n" s="0">
        <x:v>4.32321</x:v>
      </x:c>
      <x:c t="n" s="0">
        <x:v>-30.06697</x:v>
      </x:c>
      <x:c t="n" s="0">
        <x:v>-25.34604</x:v>
      </x:c>
      <x:c t="n" s="0">
        <x:v>-22.21571</x:v>
      </x:c>
      <x:c t="n" s="0">
        <x:v>-27.20238</x:v>
      </x:c>
      <x:c t="n" s="0">
        <x:v>-11.93651</x:v>
      </x:c>
      <x:c t="n" s="0">
        <x:v>-8.722097</x:v>
      </x:c>
      <x:c t="n" s="0">
        <x:v>-8.161274</x:v>
      </x:c>
      <x:c t="n" s="0">
        <x:v>5.59815</x:v>
      </x:c>
      <x:c t="n" s="0">
        <x:v>7.536406</x:v>
      </x:c>
      <x:c t="n" s="0">
        <x:v>10.48039</x:v>
      </x:c>
      <x:c t="n" s="0">
        <x:v>18.20595</x:v>
      </x:c>
      <x:c t="n" s="0">
        <x:v>9.998446</x:v>
      </x:c>
      <x:c t="n" s="0">
        <x:v>26.15082</x:v>
      </x:c>
      <x:c t="n" s="0">
        <x:v>13.25599</x:v>
      </x:c>
      <x:c t="n" s="0">
        <x:v>13.01331</x:v>
      </x:c>
      <x:c t="n" s="0">
        <x:v>11.11424</x:v>
      </x:c>
      <x:c t="n" s="0">
        <x:v>4.947421</x:v>
      </x:c>
      <x:c t="n" s="0">
        <x:v>15.46597</x:v>
      </x:c>
      <x:c t="n" s="0">
        <x:v>19.47952</x:v>
      </x:c>
      <x:c t="n" s="0">
        <x:v>19.34408</x:v>
      </x:c>
      <x:c t="n" s="0">
        <x:v>18.11793</x:v>
      </x:c>
      <x:c t="n" s="0">
        <x:v>19.5024</x:v>
      </x:c>
      <x:c t="n" s="0">
        <x:v>23.98219</x:v>
      </x:c>
      <x:c t="n" s="0">
        <x:v>18.38748</x:v>
      </x:c>
      <x:c t="n" s="0">
        <x:v>19.09053</x:v>
      </x:c>
      <x:c t="n" s="0">
        <x:v>14.78448</x:v>
      </x:c>
      <x:c t="n" s="0">
        <x:v>15.84074</x:v>
      </x:c>
      <x:c t="n" s="0">
        <x:v>11.20824</x:v>
      </x:c>
      <x:c t="n" s="0">
        <x:v>18.51319</x:v>
      </x:c>
      <x:c t="n" s="0">
        <x:v>8.246572</x:v>
      </x:c>
      <x:c t="n" s="0">
        <x:v>4.852936</x:v>
      </x:c>
      <x:c t="n" s="0">
        <x:v>4.872375</x:v>
      </x:c>
      <x:c t="n" s="0">
        <x:v>6.03396</x:v>
      </x:c>
      <x:c t="n" s="0">
        <x:v>4.5188</x:v>
      </x:c>
      <x:c t="n" s="0">
        <x:v>10.12803</x:v>
      </x:c>
      <x:c t="n" s="0">
        <x:v>4.398812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43948.5997106481</x:v>
      </x:c>
      <x:c t="n" s="7">
        <x:v>43948.5997106481</x:v>
      </x:c>
      <x:c t="n" s="0">
        <x:v>32.85242</x:v>
      </x:c>
      <x:c t="n" s="0">
        <x:v>54.20069</x:v>
      </x:c>
      <x:c t="n" s="0">
        <x:v>65.15748</x:v>
      </x:c>
      <x:c t="n" s="0">
        <x:v>69.47679</x:v>
      </x:c>
      <x:c t="n" s="0">
        <x:v>-30.06697</x:v>
      </x:c>
      <x:c t="n" s="0">
        <x:v>-26.85701</x:v>
      </x:c>
      <x:c t="n" s="0">
        <x:v>-20.01906</x:v>
      </x:c>
      <x:c t="n" s="0">
        <x:v>-26.28505</x:v>
      </x:c>
      <x:c t="n" s="0">
        <x:v>-15.13398</x:v>
      </x:c>
      <x:c t="n" s="0">
        <x:v>-4.835135</x:v>
      </x:c>
      <x:c t="n" s="0">
        <x:v>-4.739531</x:v>
      </x:c>
      <x:c t="n" s="0">
        <x:v>8.231515</x:v>
      </x:c>
      <x:c t="n" s="0">
        <x:v>5.828629</x:v>
      </x:c>
      <x:c t="n" s="0">
        <x:v>13.58162</x:v>
      </x:c>
      <x:c t="n" s="0">
        <x:v>17.30606</x:v>
      </x:c>
      <x:c t="n" s="0">
        <x:v>11.00711</x:v>
      </x:c>
      <x:c t="n" s="0">
        <x:v>25.70152</x:v>
      </x:c>
      <x:c t="n" s="0">
        <x:v>12.10027</x:v>
      </x:c>
      <x:c t="n" s="0">
        <x:v>12.18868</x:v>
      </x:c>
      <x:c t="n" s="0">
        <x:v>12.8754</x:v>
      </x:c>
      <x:c t="n" s="0">
        <x:v>14.44159</x:v>
      </x:c>
      <x:c t="n" s="0">
        <x:v>17.33195</x:v>
      </x:c>
      <x:c t="n" s="0">
        <x:v>19.4549</x:v>
      </x:c>
      <x:c t="n" s="0">
        <x:v>20.00148</x:v>
      </x:c>
      <x:c t="n" s="0">
        <x:v>21.45616</x:v>
      </x:c>
      <x:c t="n" s="0">
        <x:v>21.05254</x:v>
      </x:c>
      <x:c t="n" s="0">
        <x:v>21.86551</x:v>
      </x:c>
      <x:c t="n" s="0">
        <x:v>19.3137</x:v>
      </x:c>
      <x:c t="n" s="0">
        <x:v>17.81143</x:v>
      </x:c>
      <x:c t="n" s="0">
        <x:v>15.90327</x:v>
      </x:c>
      <x:c t="n" s="0">
        <x:v>15.17637</x:v>
      </x:c>
      <x:c t="n" s="0">
        <x:v>13.25618</x:v>
      </x:c>
      <x:c t="n" s="0">
        <x:v>24.43217</x:v>
      </x:c>
      <x:c t="n" s="0">
        <x:v>13.65428</x:v>
      </x:c>
      <x:c t="n" s="0">
        <x:v>9.108302</x:v>
      </x:c>
      <x:c t="n" s="0">
        <x:v>5.27248</x:v>
      </x:c>
      <x:c t="n" s="0">
        <x:v>7.176342</x:v>
      </x:c>
      <x:c t="n" s="0">
        <x:v>4.961651</x:v>
      </x:c>
      <x:c t="n" s="0">
        <x:v>10.76628</x:v>
      </x:c>
      <x:c t="n" s="0">
        <x:v>4.181645</x:v>
      </x:c>
      <x:c t="n" s="0">
        <x:v>-30.06697</x:v>
      </x:c>
      <x:c t="n" s="0">
        <x:v>-25.34604</x:v>
      </x:c>
      <x:c t="n" s="0">
        <x:v>-22.21571</x:v>
      </x:c>
      <x:c t="n" s="0">
        <x:v>-27.20238</x:v>
      </x:c>
      <x:c t="n" s="0">
        <x:v>-11.93651</x:v>
      </x:c>
      <x:c t="n" s="0">
        <x:v>-8.722097</x:v>
      </x:c>
      <x:c t="n" s="0">
        <x:v>-8.161274</x:v>
      </x:c>
      <x:c t="n" s="0">
        <x:v>5.59815</x:v>
      </x:c>
      <x:c t="n" s="0">
        <x:v>4.98182</x:v>
      </x:c>
      <x:c t="n" s="0">
        <x:v>10.13961</x:v>
      </x:c>
      <x:c t="n" s="0">
        <x:v>18.20595</x:v>
      </x:c>
      <x:c t="n" s="0">
        <x:v>9.712355</x:v>
      </x:c>
      <x:c t="n" s="0">
        <x:v>27.01627</x:v>
      </x:c>
      <x:c t="n" s="0">
        <x:v>9.408592</x:v>
      </x:c>
      <x:c t="n" s="0">
        <x:v>8.320297</x:v>
      </x:c>
      <x:c t="n" s="0">
        <x:v>7.171963</x:v>
      </x:c>
      <x:c t="n" s="0">
        <x:v>1.834639</x:v>
      </x:c>
      <x:c t="n" s="0">
        <x:v>17.23586</x:v>
      </x:c>
      <x:c t="n" s="0">
        <x:v>19.5094</x:v>
      </x:c>
      <x:c t="n" s="0">
        <x:v>20.7071</x:v>
      </x:c>
      <x:c t="n" s="0">
        <x:v>16.82228</x:v>
      </x:c>
      <x:c t="n" s="0">
        <x:v>17.52635</x:v>
      </x:c>
      <x:c t="n" s="0">
        <x:v>16.11249</x:v>
      </x:c>
      <x:c t="n" s="0">
        <x:v>19.57854</x:v>
      </x:c>
      <x:c t="n" s="0">
        <x:v>18.00522</x:v>
      </x:c>
      <x:c t="n" s="0">
        <x:v>15.51451</x:v>
      </x:c>
      <x:c t="n" s="0">
        <x:v>16.0568</x:v>
      </x:c>
      <x:c t="n" s="0">
        <x:v>12.05754</x:v>
      </x:c>
      <x:c t="n" s="0">
        <x:v>16.76862</x:v>
      </x:c>
      <x:c t="n" s="0">
        <x:v>8.878495</x:v>
      </x:c>
      <x:c t="n" s="0">
        <x:v>8.584534</x:v>
      </x:c>
      <x:c t="n" s="0">
        <x:v>4.671723</x:v>
      </x:c>
      <x:c t="n" s="0">
        <x:v>7.068108</x:v>
      </x:c>
      <x:c t="n" s="0">
        <x:v>5.333602</x:v>
      </x:c>
      <x:c t="n" s="0">
        <x:v>11.51085</x:v>
      </x:c>
      <x:c t="n" s="0">
        <x:v>3.126984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43948.5997106481</x:v>
      </x:c>
      <x:c t="n" s="7">
        <x:v>43948.5997106481</x:v>
      </x:c>
      <x:c t="n" s="0">
        <x:v>32.42939</x:v>
      </x:c>
      <x:c t="n" s="0">
        <x:v>54.20069</x:v>
      </x:c>
      <x:c t="n" s="0">
        <x:v>65.64249</x:v>
      </x:c>
      <x:c t="n" s="0">
        <x:v>68.79222</x:v>
      </x:c>
      <x:c t="n" s="0">
        <x:v>-30.06697</x:v>
      </x:c>
      <x:c t="n" s="0">
        <x:v>-26.60162</x:v>
      </x:c>
      <x:c t="n" s="0">
        <x:v>-20.27847</x:v>
      </x:c>
      <x:c t="n" s="0">
        <x:v>-26.6929</x:v>
      </x:c>
      <x:c t="n" s="0">
        <x:v>-14.49382</x:v>
      </x:c>
      <x:c t="n" s="0">
        <x:v>-5.362961</x:v>
      </x:c>
      <x:c t="n" s="0">
        <x:v>-5.099701</x:v>
      </x:c>
      <x:c t="n" s="0">
        <x:v>7.933262</x:v>
      </x:c>
      <x:c t="n" s="0">
        <x:v>5.449615</x:v>
      </x:c>
      <x:c t="n" s="0">
        <x:v>13.22</x:v>
      </x:c>
      <x:c t="n" s="0">
        <x:v>17.05706</x:v>
      </x:c>
      <x:c t="n" s="0">
        <x:v>10.84052</x:v>
      </x:c>
      <x:c t="n" s="0">
        <x:v>25.96894</x:v>
      </x:c>
      <x:c t="n" s="0">
        <x:v>11.75877</x:v>
      </x:c>
      <x:c t="n" s="0">
        <x:v>11.78793</x:v>
      </x:c>
      <x:c t="n" s="0">
        <x:v>12.27633</x:v>
      </x:c>
      <x:c t="n" s="0">
        <x:v>14.00072</x:v>
      </x:c>
      <x:c t="n" s="0">
        <x:v>17.6324</x:v>
      </x:c>
      <x:c t="n" s="0">
        <x:v>19.78374</x:v>
      </x:c>
      <x:c t="n" s="0">
        <x:v>21.34298</x:v>
      </x:c>
      <x:c t="n" s="0">
        <x:v>21.24409</x:v>
      </x:c>
      <x:c t="n" s="0">
        <x:v>20.80189</x:v>
      </x:c>
      <x:c t="n" s="0">
        <x:v>21.48758</x:v>
      </x:c>
      <x:c t="n" s="0">
        <x:v>19.18695</x:v>
      </x:c>
      <x:c t="n" s="0">
        <x:v>17.97214</x:v>
      </x:c>
      <x:c t="n" s="0">
        <x:v>15.98269</x:v>
      </x:c>
      <x:c t="n" s="0">
        <x:v>15.46217</x:v>
      </x:c>
      <x:c t="n" s="0">
        <x:v>13.14775</x:v>
      </x:c>
      <x:c t="n" s="0">
        <x:v>23.84126</x:v>
      </x:c>
      <x:c t="n" s="0">
        <x:v>15.74791</x:v>
      </x:c>
      <x:c t="n" s="0">
        <x:v>9.539635</x:v>
      </x:c>
      <x:c t="n" s="0">
        <x:v>5.343502</x:v>
      </x:c>
      <x:c t="n" s="0">
        <x:v>7.278015</x:v>
      </x:c>
      <x:c t="n" s="0">
        <x:v>4.999881</x:v>
      </x:c>
      <x:c t="n" s="0">
        <x:v>10.61739</x:v>
      </x:c>
      <x:c t="n" s="0">
        <x:v>4.131666</x:v>
      </x:c>
      <x:c t="n" s="0">
        <x:v>-30.06697</x:v>
      </x:c>
      <x:c t="n" s="0">
        <x:v>-25.34604</x:v>
      </x:c>
      <x:c t="n" s="0">
        <x:v>-22.21571</x:v>
      </x:c>
      <x:c t="n" s="0">
        <x:v>-27.20238</x:v>
      </x:c>
      <x:c t="n" s="0">
        <x:v>-11.93651</x:v>
      </x:c>
      <x:c t="n" s="0">
        <x:v>-13.672</x:v>
      </x:c>
      <x:c t="n" s="0">
        <x:v>-8.161274</x:v>
      </x:c>
      <x:c t="n" s="0">
        <x:v>5.59815</x:v>
      </x:c>
      <x:c t="n" s="0">
        <x:v>2.137984</x:v>
      </x:c>
      <x:c t="n" s="0">
        <x:v>10.13961</x:v>
      </x:c>
      <x:c t="n" s="0">
        <x:v>12.71082</x:v>
      </x:c>
      <x:c t="n" s="0">
        <x:v>9.712355</x:v>
      </x:c>
      <x:c t="n" s="0">
        <x:v>27.27025</x:v>
      </x:c>
      <x:c t="n" s="0">
        <x:v>8.622619</x:v>
      </x:c>
      <x:c t="n" s="0">
        <x:v>8.097612</x:v>
      </x:c>
      <x:c t="n" s="0">
        <x:v>5.695449</x:v>
      </x:c>
      <x:c t="n" s="0">
        <x:v>11.72684</x:v>
      </x:c>
      <x:c t="n" s="0">
        <x:v>18.38799</x:v>
      </x:c>
      <x:c t="n" s="0">
        <x:v>21.12238</x:v>
      </x:c>
      <x:c t="n" s="0">
        <x:v>24.18726</x:v>
      </x:c>
      <x:c t="n" s="0">
        <x:v>19.62591</x:v>
      </x:c>
      <x:c t="n" s="0">
        <x:v>19.90643</x:v>
      </x:c>
      <x:c t="n" s="0">
        <x:v>21.34695</x:v>
      </x:c>
      <x:c t="n" s="0">
        <x:v>15.84062</x:v>
      </x:c>
      <x:c t="n" s="0">
        <x:v>19.41861</x:v>
      </x:c>
      <x:c t="n" s="0">
        <x:v>14.81112</x:v>
      </x:c>
      <x:c t="n" s="0">
        <x:v>16.89186</x:v>
      </x:c>
      <x:c t="n" s="0">
        <x:v>12.81239</x:v>
      </x:c>
      <x:c t="n" s="0">
        <x:v>19.19148</x:v>
      </x:c>
      <x:c t="n" s="0">
        <x:v>21.26956</x:v>
      </x:c>
      <x:c t="n" s="0">
        <x:v>10.21641</x:v>
      </x:c>
      <x:c t="n" s="0">
        <x:v>5.065579</x:v>
      </x:c>
      <x:c t="n" s="0">
        <x:v>8.766297</x:v>
      </x:c>
      <x:c t="n" s="0">
        <x:v>5.047951</x:v>
      </x:c>
      <x:c t="n" s="0">
        <x:v>10.19243</x:v>
      </x:c>
      <x:c t="n" s="0">
        <x:v>4.106269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43948.5997106481</x:v>
      </x:c>
      <x:c t="n" s="7">
        <x:v>43948.5997106481</x:v>
      </x:c>
      <x:c t="n" s="0">
        <x:v>32.78996</x:v>
      </x:c>
      <x:c t="n" s="0">
        <x:v>54.20069</x:v>
      </x:c>
      <x:c t="n" s="0">
        <x:v>61.91611</x:v>
      </x:c>
      <x:c t="n" s="0">
        <x:v>67.71588</x:v>
      </x:c>
      <x:c t="n" s="0">
        <x:v>-30.06697</x:v>
      </x:c>
      <x:c t="n" s="0">
        <x:v>-26.39493</x:v>
      </x:c>
      <x:c t="n" s="0">
        <x:v>-20.51304</x:v>
      </x:c>
      <x:c t="n" s="0">
        <x:v>-27.07442</x:v>
      </x:c>
      <x:c t="n" s="0">
        <x:v>-14.01311</x:v>
      </x:c>
      <x:c t="n" s="0">
        <x:v>-6.016461</x:v>
      </x:c>
      <x:c t="n" s="0">
        <x:v>-5.432868</x:v>
      </x:c>
      <x:c t="n" s="0">
        <x:v>7.462393</x:v>
      </x:c>
      <x:c t="n" s="0">
        <x:v>5.097487</x:v>
      </x:c>
      <x:c t="n" s="0">
        <x:v>12.94523</x:v>
      </x:c>
      <x:c t="n" s="0">
        <x:v>16.41302</x:v>
      </x:c>
      <x:c t="n" s="0">
        <x:v>10.35676</x:v>
      </x:c>
      <x:c t="n" s="0">
        <x:v>26.12223</x:v>
      </x:c>
      <x:c t="n" s="0">
        <x:v>11.38004</x:v>
      </x:c>
      <x:c t="n" s="0">
        <x:v>11.40374</x:v>
      </x:c>
      <x:c t="n" s="0">
        <x:v>12.13697</x:v>
      </x:c>
      <x:c t="n" s="0">
        <x:v>14.37644</x:v>
      </x:c>
      <x:c t="n" s="0">
        <x:v>17.4055</x:v>
      </x:c>
      <x:c t="n" s="0">
        <x:v>19.45</x:v>
      </x:c>
      <x:c t="n" s="0">
        <x:v>20.91025</x:v>
      </x:c>
      <x:c t="n" s="0">
        <x:v>21.08647</x:v>
      </x:c>
      <x:c t="n" s="0">
        <x:v>21.27376</x:v>
      </x:c>
      <x:c t="n" s="0">
        <x:v>21.65604</x:v>
      </x:c>
      <x:c t="n" s="0">
        <x:v>18.97504</x:v>
      </x:c>
      <x:c t="n" s="0">
        <x:v>17.68723</x:v>
      </x:c>
      <x:c t="n" s="0">
        <x:v>16.06646</x:v>
      </x:c>
      <x:c t="n" s="0">
        <x:v>15.52452</x:v>
      </x:c>
      <x:c t="n" s="0">
        <x:v>12.93631</x:v>
      </x:c>
      <x:c t="n" s="0">
        <x:v>23.37114</x:v>
      </x:c>
      <x:c t="n" s="0">
        <x:v>15.50121</x:v>
      </x:c>
      <x:c t="n" s="0">
        <x:v>9.198427</x:v>
      </x:c>
      <x:c t="n" s="0">
        <x:v>5.156448</x:v>
      </x:c>
      <x:c t="n" s="0">
        <x:v>7.696685</x:v>
      </x:c>
      <x:c t="n" s="0">
        <x:v>4.853476</x:v>
      </x:c>
      <x:c t="n" s="0">
        <x:v>10.72798</x:v>
      </x:c>
      <x:c t="n" s="0">
        <x:v>4.26934</x:v>
      </x:c>
      <x:c t="n" s="0">
        <x:v>-30.06697</x:v>
      </x:c>
      <x:c t="n" s="0">
        <x:v>-25.34604</x:v>
      </x:c>
      <x:c t="n" s="0">
        <x:v>-21.8906</x:v>
      </x:c>
      <x:c t="n" s="0">
        <x:v>-26.75103</x:v>
      </x:c>
      <x:c t="n" s="0">
        <x:v>-11.93651</x:v>
      </x:c>
      <x:c t="n" s="0">
        <x:v>-19.02813</x:v>
      </x:c>
      <x:c t="n" s="0">
        <x:v>-4.046283</x:v>
      </x:c>
      <x:c t="n" s="0">
        <x:v>1.10229</x:v>
      </x:c>
      <x:c t="n" s="0">
        <x:v>3.739779</x:v>
      </x:c>
      <x:c t="n" s="0">
        <x:v>11.22544</x:v>
      </x:c>
      <x:c t="n" s="0">
        <x:v>4.527749</x:v>
      </x:c>
      <x:c t="n" s="0">
        <x:v>1.843854</x:v>
      </x:c>
      <x:c t="n" s="0">
        <x:v>26.70762</x:v>
      </x:c>
      <x:c t="n" s="0">
        <x:v>8.072216</x:v>
      </x:c>
      <x:c t="n" s="0">
        <x:v>12.23207</x:v>
      </x:c>
      <x:c t="n" s="0">
        <x:v>13.96139</x:v>
      </x:c>
      <x:c t="n" s="0">
        <x:v>16.06909</x:v>
      </x:c>
      <x:c t="n" s="0">
        <x:v>18.00039</x:v>
      </x:c>
      <x:c t="n" s="0">
        <x:v>16.80074</x:v>
      </x:c>
      <x:c t="n" s="0">
        <x:v>19.39088</x:v>
      </x:c>
      <x:c t="n" s="0">
        <x:v>20.80389</x:v>
      </x:c>
      <x:c t="n" s="0">
        <x:v>23.83612</x:v>
      </x:c>
      <x:c t="n" s="0">
        <x:v>20.10496</x:v>
      </x:c>
      <x:c t="n" s="0">
        <x:v>19.05077</x:v>
      </x:c>
      <x:c t="n" s="0">
        <x:v>15.44198</x:v>
      </x:c>
      <x:c t="n" s="0">
        <x:v>16.84452</x:v>
      </x:c>
      <x:c t="n" s="0">
        <x:v>15.62575</x:v>
      </x:c>
      <x:c t="n" s="0">
        <x:v>11.3485</x:v>
      </x:c>
      <x:c t="n" s="0">
        <x:v>12.45383</x:v>
      </x:c>
      <x:c t="n" s="0">
        <x:v>10.14915</x:v>
      </x:c>
      <x:c t="n" s="0">
        <x:v>6.395951</x:v>
      </x:c>
      <x:c t="n" s="0">
        <x:v>3.972087</x:v>
      </x:c>
      <x:c t="n" s="0">
        <x:v>8.404961</x:v>
      </x:c>
      <x:c t="n" s="0">
        <x:v>3.580348</x:v>
      </x:c>
      <x:c t="n" s="0">
        <x:v>10.97862</x:v>
      </x:c>
      <x:c t="n" s="0">
        <x:v>4.591306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43948.5997222222</x:v>
      </x:c>
      <x:c t="n" s="7">
        <x:v>43948.5997222222</x:v>
      </x:c>
      <x:c t="n" s="0">
        <x:v>32.92209</x:v>
      </x:c>
      <x:c t="n" s="0">
        <x:v>54.20069</x:v>
      </x:c>
      <x:c t="n" s="0">
        <x:v>56.40234</x:v>
      </x:c>
      <x:c t="n" s="0">
        <x:v>64.96886</x:v>
      </x:c>
      <x:c t="n" s="0">
        <x:v>-30.06697</x:v>
      </x:c>
      <x:c t="n" s="0">
        <x:v>-26.22593</x:v>
      </x:c>
      <x:c t="n" s="0">
        <x:v>-20.58628</x:v>
      </x:c>
      <x:c t="n" s="0">
        <x:v>-26.5372</x:v>
      </x:c>
      <x:c t="n" s="0">
        <x:v>-13.6409</x:v>
      </x:c>
      <x:c t="n" s="0">
        <x:v>-6.66482</x:v>
      </x:c>
      <x:c t="n" s="0">
        <x:v>-3.89807</x:v>
      </x:c>
      <x:c t="n" s="0">
        <x:v>6.945415</x:v>
      </x:c>
      <x:c t="n" s="0">
        <x:v>5.349006</x:v>
      </x:c>
      <x:c t="n" s="0">
        <x:v>12.79188</x:v>
      </x:c>
      <x:c t="n" s="0">
        <x:v>15.77555</x:v>
      </x:c>
      <x:c t="n" s="0">
        <x:v>9.774763</x:v>
      </x:c>
      <x:c t="n" s="0">
        <x:v>26.15339</x:v>
      </x:c>
      <x:c t="n" s="0">
        <x:v>11.29037</x:v>
      </x:c>
      <x:c t="n" s="0">
        <x:v>12.73807</x:v>
      </x:c>
      <x:c t="n" s="0">
        <x:v>13.42696</x:v>
      </x:c>
      <x:c t="n" s="0">
        <x:v>14.30823</x:v>
      </x:c>
      <x:c t="n" s="0">
        <x:v>18.01661</x:v>
      </x:c>
      <x:c t="n" s="0">
        <x:v>19.58066</x:v>
      </x:c>
      <x:c t="n" s="0">
        <x:v>21.5555</x:v>
      </x:c>
      <x:c t="n" s="0">
        <x:v>21.07822</x:v>
      </x:c>
      <x:c t="n" s="0">
        <x:v>21.65006</x:v>
      </x:c>
      <x:c t="n" s="0">
        <x:v>21.06499</x:v>
      </x:c>
      <x:c t="n" s="0">
        <x:v>19.22953</x:v>
      </x:c>
      <x:c t="n" s="0">
        <x:v>17.48815</x:v>
      </x:c>
      <x:c t="n" s="0">
        <x:v>16.44302</x:v>
      </x:c>
      <x:c t="n" s="0">
        <x:v>16.5449</x:v>
      </x:c>
      <x:c t="n" s="0">
        <x:v>13.48698</x:v>
      </x:c>
      <x:c t="n" s="0">
        <x:v>22.7269</x:v>
      </x:c>
      <x:c t="n" s="0">
        <x:v>15.00237</x:v>
      </x:c>
      <x:c t="n" s="0">
        <x:v>8.879168</x:v>
      </x:c>
      <x:c t="n" s="0">
        <x:v>4.989769</x:v>
      </x:c>
      <x:c t="n" s="0">
        <x:v>7.762378</x:v>
      </x:c>
      <x:c t="n" s="0">
        <x:v>4.816449</x:v>
      </x:c>
      <x:c t="n" s="0">
        <x:v>10.91585</x:v>
      </x:c>
      <x:c t="n" s="0">
        <x:v>4.250424</x:v>
      </x:c>
      <x:c t="n" s="0">
        <x:v>-30.06697</x:v>
      </x:c>
      <x:c t="n" s="0">
        <x:v>-25.34604</x:v>
      </x:c>
      <x:c t="n" s="0">
        <x:v>-21.03992</x:v>
      </x:c>
      <x:c t="n" s="0">
        <x:v>-24.27982</x:v>
      </x:c>
      <x:c t="n" s="0">
        <x:v>-11.93651</x:v>
      </x:c>
      <x:c t="n" s="0">
        <x:v>-19.02813</x:v>
      </x:c>
      <x:c t="n" s="0">
        <x:v>0.4821365</x:v>
      </x:c>
      <x:c t="n" s="0">
        <x:v>1.10229</x:v>
      </x:c>
      <x:c t="n" s="0">
        <x:v>6.584909</x:v>
      </x:c>
      <x:c t="n" s="0">
        <x:v>11.7667</x:v>
      </x:c>
      <x:c t="n" s="0">
        <x:v>4.527749</x:v>
      </x:c>
      <x:c t="n" s="0">
        <x:v>1.843854</x:v>
      </x:c>
      <x:c t="n" s="0">
        <x:v>26.33136</x:v>
      </x:c>
      <x:c t="n" s="0">
        <x:v>11.3868</x:v>
      </x:c>
      <x:c t="n" s="0">
        <x:v>16.79937</x:v>
      </x:c>
      <x:c t="n" s="0">
        <x:v>17.41498</x:v>
      </x:c>
      <x:c t="n" s="0">
        <x:v>12.62845</x:v>
      </x:c>
      <x:c t="n" s="0">
        <x:v>19.85472</x:v>
      </x:c>
      <x:c t="n" s="0">
        <x:v>20.91896</x:v>
      </x:c>
      <x:c t="n" s="0">
        <x:v>23.99216</x:v>
      </x:c>
      <x:c t="n" s="0">
        <x:v>20.30501</x:v>
      </x:c>
      <x:c t="n" s="0">
        <x:v>23.37855</x:v>
      </x:c>
      <x:c t="n" s="0">
        <x:v>18.2985</x:v>
      </x:c>
      <x:c t="n" s="0">
        <x:v>20.20144</x:v>
      </x:c>
      <x:c t="n" s="0">
        <x:v>15.28944</x:v>
      </x:c>
      <x:c t="n" s="0">
        <x:v>18.09295</x:v>
      </x:c>
      <x:c t="n" s="0">
        <x:v>21.2328</x:v>
      </x:c>
      <x:c t="n" s="0">
        <x:v>16.41691</x:v>
      </x:c>
      <x:c t="n" s="0">
        <x:v>11.01746</x:v>
      </x:c>
      <x:c t="n" s="0">
        <x:v>9.178595</x:v>
      </x:c>
      <x:c t="n" s="0">
        <x:v>6.336613</x:v>
      </x:c>
      <x:c t="n" s="0">
        <x:v>3.874166</x:v>
      </x:c>
      <x:c t="n" s="0">
        <x:v>8.027712</x:v>
      </x:c>
      <x:c t="n" s="0">
        <x:v>4.19788</x:v>
      </x:c>
      <x:c t="n" s="0">
        <x:v>11.77275</x:v>
      </x:c>
      <x:c t="n" s="0">
        <x:v>4.782957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43948.5997222222</x:v>
      </x:c>
      <x:c t="n" s="7">
        <x:v>43948.5997222222</x:v>
      </x:c>
      <x:c t="n" s="0">
        <x:v>33.39818</x:v>
      </x:c>
      <x:c t="n" s="0">
        <x:v>54.20069</x:v>
      </x:c>
      <x:c t="n" s="0">
        <x:v>55.96119</x:v>
      </x:c>
      <x:c t="n" s="0">
        <x:v>62.66438</x:v>
      </x:c>
      <x:c t="n" s="0">
        <x:v>-30.06697</x:v>
      </x:c>
      <x:c t="n" s="0">
        <x:v>-26.08658</x:v>
      </x:c>
      <x:c t="n" s="0">
        <x:v>-20.64981</x:v>
      </x:c>
      <x:c t="n" s="0">
        <x:v>-26.12568</x:v>
      </x:c>
      <x:c t="n" s="0">
        <x:v>-13.34646</x:v>
      </x:c>
      <x:c t="n" s="0">
        <x:v>-7.307265</x:v>
      </x:c>
      <x:c t="n" s="0">
        <x:v>-2.914241</x:v>
      </x:c>
      <x:c t="n" s="0">
        <x:v>6.454876</x:v>
      </x:c>
      <x:c t="n" s="0">
        <x:v>5.552847</x:v>
      </x:c>
      <x:c t="n" s="0">
        <x:v>12.65649</x:v>
      </x:c>
      <x:c t="n" s="0">
        <x:v>15.1456</x:v>
      </x:c>
      <x:c t="n" s="0">
        <x:v>9.207386</x:v>
      </x:c>
      <x:c t="n" s="0">
        <x:v>26.17983</x:v>
      </x:c>
      <x:c t="n" s="0">
        <x:v>11.35358</x:v>
      </x:c>
      <x:c t="n" s="0">
        <x:v>12.87825</x:v>
      </x:c>
      <x:c t="n" s="0">
        <x:v>14.29428</x:v>
      </x:c>
      <x:c t="n" s="0">
        <x:v>13.90145</x:v>
      </x:c>
      <x:c t="n" s="0">
        <x:v>17.99639</x:v>
      </x:c>
      <x:c t="n" s="0">
        <x:v>19.95945</x:v>
      </x:c>
      <x:c t="n" s="0">
        <x:v>21.52342</x:v>
      </x:c>
      <x:c t="n" s="0">
        <x:v>20.84231</x:v>
      </x:c>
      <x:c t="n" s="0">
        <x:v>22.21754</x:v>
      </x:c>
      <x:c t="n" s="0">
        <x:v>21.24242</x:v>
      </x:c>
      <x:c t="n" s="0">
        <x:v>19.30253</x:v>
      </x:c>
      <x:c t="n" s="0">
        <x:v>17.81662</x:v>
      </x:c>
      <x:c t="n" s="0">
        <x:v>16.23498</x:v>
      </x:c>
      <x:c t="n" s="0">
        <x:v>17.16911</x:v>
      </x:c>
      <x:c t="n" s="0">
        <x:v>13.58115</x:v>
      </x:c>
      <x:c t="n" s="0">
        <x:v>22.08685</x:v>
      </x:c>
      <x:c t="n" s="0">
        <x:v>14.44312</x:v>
      </x:c>
      <x:c t="n" s="0">
        <x:v>8.500246</x:v>
      </x:c>
      <x:c t="n" s="0">
        <x:v>4.778625</x:v>
      </x:c>
      <x:c t="n" s="0">
        <x:v>7.809116</x:v>
      </x:c>
      <x:c t="n" s="0">
        <x:v>4.750515</x:v>
      </x:c>
      <x:c t="n" s="0">
        <x:v>10.74299</x:v>
      </x:c>
      <x:c t="n" s="0">
        <x:v>4.407076</x:v>
      </x:c>
      <x:c t="n" s="0">
        <x:v>-30.06697</x:v>
      </x:c>
      <x:c t="n" s="0">
        <x:v>-25.34604</x:v>
      </x:c>
      <x:c t="n" s="0">
        <x:v>-21.03992</x:v>
      </x:c>
      <x:c t="n" s="0">
        <x:v>-24.27982</x:v>
      </x:c>
      <x:c t="n" s="0">
        <x:v>-11.93651</x:v>
      </x:c>
      <x:c t="n" s="0">
        <x:v>-19.02813</x:v>
      </x:c>
      <x:c t="n" s="0">
        <x:v>0.4821365</x:v>
      </x:c>
      <x:c t="n" s="0">
        <x:v>1.306815</x:v>
      </x:c>
      <x:c t="n" s="0">
        <x:v>6.584909</x:v>
      </x:c>
      <x:c t="n" s="0">
        <x:v>11.7667</x:v>
      </x:c>
      <x:c t="n" s="0">
        <x:v>8.355313</x:v>
      </x:c>
      <x:c t="n" s="0">
        <x:v>1.843854</x:v>
      </x:c>
      <x:c t="n" s="0">
        <x:v>25.44198</x:v>
      </x:c>
      <x:c t="n" s="0">
        <x:v>11.90065</x:v>
      </x:c>
      <x:c t="n" s="0">
        <x:v>11.47961</x:v>
      </x:c>
      <x:c t="n" s="0">
        <x:v>17.43353</x:v>
      </x:c>
      <x:c t="n" s="0">
        <x:v>12.45785</x:v>
      </x:c>
      <x:c t="n" s="0">
        <x:v>17.91975</x:v>
      </x:c>
      <x:c t="n" s="0">
        <x:v>21.22596</x:v>
      </x:c>
      <x:c t="n" s="0">
        <x:v>20.625</x:v>
      </x:c>
      <x:c t="n" s="0">
        <x:v>19.11204</x:v>
      </x:c>
      <x:c t="n" s="0">
        <x:v>24.04419</x:v>
      </x:c>
      <x:c t="n" s="0">
        <x:v>20.70082</x:v>
      </x:c>
      <x:c t="n" s="0">
        <x:v>20.57767</x:v>
      </x:c>
      <x:c t="n" s="0">
        <x:v>19.32864</x:v>
      </x:c>
      <x:c t="n" s="0">
        <x:v>16.79444</x:v>
      </x:c>
      <x:c t="n" s="0">
        <x:v>17.70453</x:v>
      </x:c>
      <x:c t="n" s="0">
        <x:v>12.20616</x:v>
      </x:c>
      <x:c t="n" s="0">
        <x:v>10.40572</x:v>
      </x:c>
      <x:c t="n" s="0">
        <x:v>7.365024</x:v>
      </x:c>
      <x:c t="n" s="0">
        <x:v>5.942553</x:v>
      </x:c>
      <x:c t="n" s="0">
        <x:v>2.967401</x:v>
      </x:c>
      <x:c t="n" s="0">
        <x:v>8.076036</x:v>
      </x:c>
      <x:c t="n" s="0">
        <x:v>5.686345</x:v>
      </x:c>
      <x:c t="n" s="0">
        <x:v>9.450218</x:v>
      </x:c>
      <x:c t="n" s="0">
        <x:v>5.155225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43948.5997222222</x:v>
      </x:c>
      <x:c t="n" s="7">
        <x:v>43948.5997222222</x:v>
      </x:c>
      <x:c t="n" s="0">
        <x:v>31.68187</x:v>
      </x:c>
      <x:c t="n" s="0">
        <x:v>54.20069</x:v>
      </x:c>
      <x:c t="n" s="0">
        <x:v>57.3882</x:v>
      </x:c>
      <x:c t="n" s="0">
        <x:v>62.66438</x:v>
      </x:c>
      <x:c t="n" s="0">
        <x:v>-30.06697</x:v>
      </x:c>
      <x:c t="n" s="0">
        <x:v>-25.88312</x:v>
      </x:c>
      <x:c t="n" s="0">
        <x:v>-20.70483</x:v>
      </x:c>
      <x:c t="n" s="0">
        <x:v>-25.80275</x:v>
      </x:c>
      <x:c t="n" s="0">
        <x:v>-13.07411</x:v>
      </x:c>
      <x:c t="n" s="0">
        <x:v>-7.942911</x:v>
      </x:c>
      <x:c t="n" s="0">
        <x:v>-2.220825</x:v>
      </x:c>
      <x:c t="n" s="0">
        <x:v>5.996673</x:v>
      </x:c>
      <x:c t="n" s="0">
        <x:v>5.719666</x:v>
      </x:c>
      <x:c t="n" s="0">
        <x:v>13.15524</x:v>
      </x:c>
      <x:c t="n" s="0">
        <x:v>14.86904</x:v>
      </x:c>
      <x:c t="n" s="0">
        <x:v>9.64934</x:v>
      </x:c>
      <x:c t="n" s="0">
        <x:v>25.6894</x:v>
      </x:c>
      <x:c t="n" s="0">
        <x:v>11.6215</x:v>
      </x:c>
      <x:c t="n" s="0">
        <x:v>12.53252</x:v>
      </x:c>
      <x:c t="n" s="0">
        <x:v>14.69927</x:v>
      </x:c>
      <x:c t="n" s="0">
        <x:v>14.39435</x:v>
      </x:c>
      <x:c t="n" s="0">
        <x:v>18.06287</x:v>
      </x:c>
      <x:c t="n" s="0">
        <x:v>19.68408</x:v>
      </x:c>
      <x:c t="n" s="0">
        <x:v>21.05049</x:v>
      </x:c>
      <x:c t="n" s="0">
        <x:v>20.666</x:v>
      </x:c>
      <x:c t="n" s="0">
        <x:v>21.83283</x:v>
      </x:c>
      <x:c t="n" s="0">
        <x:v>20.95733</x:v>
      </x:c>
      <x:c t="n" s="0">
        <x:v>19.88371</x:v>
      </x:c>
      <x:c t="n" s="0">
        <x:v>17.88415</x:v>
      </x:c>
      <x:c t="n" s="0">
        <x:v>16.7993</x:v>
      </x:c>
      <x:c t="n" s="0">
        <x:v>17.09398</x:v>
      </x:c>
      <x:c t="n" s="0">
        <x:v>13.18543</x:v>
      </x:c>
      <x:c t="n" s="0">
        <x:v>21.55029</x:v>
      </x:c>
      <x:c t="n" s="0">
        <x:v>13.94647</x:v>
      </x:c>
      <x:c t="n" s="0">
        <x:v>8.353261</x:v>
      </x:c>
      <x:c t="n" s="0">
        <x:v>4.846124</x:v>
      </x:c>
      <x:c t="n" s="0">
        <x:v>7.859132</x:v>
      </x:c>
      <x:c t="n" s="0">
        <x:v>4.910211</x:v>
      </x:c>
      <x:c t="n" s="0">
        <x:v>10.4588</x:v>
      </x:c>
      <x:c t="n" s="0">
        <x:v>4.411915</x:v>
      </x:c>
      <x:c t="n" s="0">
        <x:v>-30.06697</x:v>
      </x:c>
      <x:c t="n" s="0">
        <x:v>-24.68258</x:v>
      </x:c>
      <x:c t="n" s="0">
        <x:v>-21.03992</x:v>
      </x:c>
      <x:c t="n" s="0">
        <x:v>-24.27982</x:v>
      </x:c>
      <x:c t="n" s="0">
        <x:v>-11.6882</x:v>
      </x:c>
      <x:c t="n" s="0">
        <x:v>-19.02813</x:v>
      </x:c>
      <x:c t="n" s="0">
        <x:v>0.4821365</x:v>
      </x:c>
      <x:c t="n" s="0">
        <x:v>1.425061</x:v>
      </x:c>
      <x:c t="n" s="0">
        <x:v>6.164578</x:v>
      </x:c>
      <x:c t="n" s="0">
        <x:v>16.08174</x:v>
      </x:c>
      <x:c t="n" s="0">
        <x:v>12.76016</x:v>
      </x:c>
      <x:c t="n" s="0">
        <x:v>12.80956</x:v>
      </x:c>
      <x:c t="n" s="0">
        <x:v>20.46907</x:v>
      </x:c>
      <x:c t="n" s="0">
        <x:v>13.06285</x:v>
      </x:c>
      <x:c t="n" s="0">
        <x:v>8.737537</x:v>
      </x:c>
      <x:c t="n" s="0">
        <x:v>16.19552</x:v>
      </x:c>
      <x:c t="n" s="0">
        <x:v>17.14183</x:v>
      </x:c>
      <x:c t="n" s="0">
        <x:v>17.99077</x:v>
      </x:c>
      <x:c t="n" s="0">
        <x:v>19.54436</x:v>
      </x:c>
      <x:c t="n" s="0">
        <x:v>20.08892</x:v>
      </x:c>
      <x:c t="n" s="0">
        <x:v>20.99437</x:v>
      </x:c>
      <x:c t="n" s="0">
        <x:v>21.69464</x:v>
      </x:c>
      <x:c t="n" s="0">
        <x:v>18.96927</x:v>
      </x:c>
      <x:c t="n" s="0">
        <x:v>21.45615</x:v>
      </x:c>
      <x:c t="n" s="0">
        <x:v>18.8371</x:v>
      </x:c>
      <x:c t="n" s="0">
        <x:v>17.94055</x:v>
      </x:c>
      <x:c t="n" s="0">
        <x:v>15.8795</x:v>
      </x:c>
      <x:c t="n" s="0">
        <x:v>12.9203</x:v>
      </x:c>
      <x:c t="n" s="0">
        <x:v>15.17243</x:v>
      </x:c>
      <x:c t="n" s="0">
        <x:v>9.269701</x:v>
      </x:c>
      <x:c t="n" s="0">
        <x:v>7.735132</x:v>
      </x:c>
      <x:c t="n" s="0">
        <x:v>5.640146</x:v>
      </x:c>
      <x:c t="n" s="0">
        <x:v>7.974996</x:v>
      </x:c>
      <x:c t="n" s="0">
        <x:v>4.622831</x:v>
      </x:c>
      <x:c t="n" s="0">
        <x:v>8.833817</x:v>
      </x:c>
      <x:c t="n" s="0">
        <x:v>4.450283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43948.5997222222</x:v>
      </x:c>
      <x:c t="n" s="7">
        <x:v>43948.5997222222</x:v>
      </x:c>
      <x:c t="n" s="0">
        <x:v>31.83902</x:v>
      </x:c>
      <x:c t="n" s="0">
        <x:v>54.20069</x:v>
      </x:c>
      <x:c t="n" s="0">
        <x:v>61.52715</x:v>
      </x:c>
      <x:c t="n" s="0">
        <x:v>65.2171</x:v>
      </x:c>
      <x:c t="n" s="0">
        <x:v>-30.06697</x:v>
      </x:c>
      <x:c t="n" s="0">
        <x:v>-25.67029</x:v>
      </x:c>
      <x:c t="n" s="0">
        <x:v>-20.75241</x:v>
      </x:c>
      <x:c t="n" s="0">
        <x:v>-25.54497</x:v>
      </x:c>
      <x:c t="n" s="0">
        <x:v>-12.83558</x:v>
      </x:c>
      <x:c t="n" s="0">
        <x:v>-8.540001</x:v>
      </x:c>
      <x:c t="n" s="0">
        <x:v>-1.749558</x:v>
      </x:c>
      <x:c t="n" s="0">
        <x:v>5.56302</x:v>
      </x:c>
      <x:c t="n" s="0">
        <x:v>5.338744</x:v>
      </x:c>
      <x:c t="n" s="0">
        <x:v>13.82282</x:v>
      </x:c>
      <x:c t="n" s="0">
        <x:v>14.61806</x:v>
      </x:c>
      <x:c t="n" s="0">
        <x:v>10.42646</x:v>
      </x:c>
      <x:c t="n" s="0">
        <x:v>25.22169</x:v>
      </x:c>
      <x:c t="n" s="0">
        <x:v>11.8478</x:v>
      </x:c>
      <x:c t="n" s="0">
        <x:v>11.93811</x:v>
      </x:c>
      <x:c t="n" s="0">
        <x:v>14.99641</x:v>
      </x:c>
      <x:c t="n" s="0">
        <x:v>14.69863</x:v>
      </x:c>
      <x:c t="n" s="0">
        <x:v>18.16712</x:v>
      </x:c>
      <x:c t="n" s="0">
        <x:v>20.27188</x:v>
      </x:c>
      <x:c t="n" s="0">
        <x:v>21.40849</x:v>
      </x:c>
      <x:c t="n" s="0">
        <x:v>20.93575</x:v>
      </x:c>
      <x:c t="n" s="0">
        <x:v>21.97471</x:v>
      </x:c>
      <x:c t="n" s="0">
        <x:v>20.60137</x:v>
      </x:c>
      <x:c t="n" s="0">
        <x:v>19.79922</x:v>
      </x:c>
      <x:c t="n" s="0">
        <x:v>18.06328</x:v>
      </x:c>
      <x:c t="n" s="0">
        <x:v>16.56037</x:v>
      </x:c>
      <x:c t="n" s="0">
        <x:v>16.80425</x:v>
      </x:c>
      <x:c t="n" s="0">
        <x:v>13.18795</x:v>
      </x:c>
      <x:c t="n" s="0">
        <x:v>20.93756</x:v>
      </x:c>
      <x:c t="n" s="0">
        <x:v>14.9677</x:v>
      </x:c>
      <x:c t="n" s="0">
        <x:v>8.170808</x:v>
      </x:c>
      <x:c t="n" s="0">
        <x:v>4.811297</x:v>
      </x:c>
      <x:c t="n" s="0">
        <x:v>7.685563</x:v>
      </x:c>
      <x:c t="n" s="0">
        <x:v>4.769236</x:v>
      </x:c>
      <x:c t="n" s="0">
        <x:v>10.48782</x:v>
      </x:c>
      <x:c t="n" s="0">
        <x:v>4.407597</x:v>
      </x:c>
      <x:c t="n" s="0">
        <x:v>-30.06697</x:v>
      </x:c>
      <x:c t="n" s="0">
        <x:v>-24.59556</x:v>
      </x:c>
      <x:c t="n" s="0">
        <x:v>-21.03992</x:v>
      </x:c>
      <x:c t="n" s="0">
        <x:v>-24.27982</x:v>
      </x:c>
      <x:c t="n" s="0">
        <x:v>-11.65386</x:v>
      </x:c>
      <x:c t="n" s="0">
        <x:v>-15.01826</x:v>
      </x:c>
      <x:c t="n" s="0">
        <x:v>-0.06100428</x:v>
      </x:c>
      <x:c t="n" s="0">
        <x:v>1.425061</x:v>
      </x:c>
      <x:c t="n" s="0">
        <x:v>0.7680986</x:v>
      </x:c>
      <x:c t="n" s="0">
        <x:v>16.45586</x:v>
      </x:c>
      <x:c t="n" s="0">
        <x:v>12.76016</x:v>
      </x:c>
      <x:c t="n" s="0">
        <x:v>13.3458</x:v>
      </x:c>
      <x:c t="n" s="0">
        <x:v>21.97696</x:v>
      </x:c>
      <x:c t="n" s="0">
        <x:v>12.81896</x:v>
      </x:c>
      <x:c t="n" s="0">
        <x:v>3.456822</x:v>
      </x:c>
      <x:c t="n" s="0">
        <x:v>16.49382</x:v>
      </x:c>
      <x:c t="n" s="0">
        <x:v>14.5135</x:v>
      </x:c>
      <x:c t="n" s="0">
        <x:v>19.15679</x:v>
      </x:c>
      <x:c t="n" s="0">
        <x:v>22.06043</x:v>
      </x:c>
      <x:c t="n" s="0">
        <x:v>21.22197</x:v>
      </x:c>
      <x:c t="n" s="0">
        <x:v>22.43966</x:v>
      </x:c>
      <x:c t="n" s="0">
        <x:v>21.77096</x:v>
      </x:c>
      <x:c t="n" s="0">
        <x:v>18.29486</x:v>
      </x:c>
      <x:c t="n" s="0">
        <x:v>19.01716</x:v>
      </x:c>
      <x:c t="n" s="0">
        <x:v>19.4753</x:v>
      </x:c>
      <x:c t="n" s="0">
        <x:v>14.57846</x:v>
      </x:c>
      <x:c t="n" s="0">
        <x:v>14.66366</x:v>
      </x:c>
      <x:c t="n" s="0">
        <x:v>11.07662</x:v>
      </x:c>
      <x:c t="n" s="0">
        <x:v>11.50067</x:v>
      </x:c>
      <x:c t="n" s="0">
        <x:v>18.48192</x:v>
      </x:c>
      <x:c t="n" s="0">
        <x:v>5.62213</x:v>
      </x:c>
      <x:c t="n" s="0">
        <x:v>4.471631</x:v>
      </x:c>
      <x:c t="n" s="0">
        <x:v>6.802496</x:v>
      </x:c>
      <x:c t="n" s="0">
        <x:v>4.692842</x:v>
      </x:c>
      <x:c t="n" s="0">
        <x:v>11.85356</x:v>
      </x:c>
      <x:c t="n" s="0">
        <x:v>4.045442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43948.5997222222</x:v>
      </x:c>
      <x:c t="n" s="7">
        <x:v>43948.5997222222</x:v>
      </x:c>
      <x:c t="n" s="0">
        <x:v>32.85207</x:v>
      </x:c>
      <x:c t="n" s="0">
        <x:v>54.20069</x:v>
      </x:c>
      <x:c t="n" s="0">
        <x:v>61.63124</x:v>
      </x:c>
      <x:c t="n" s="0">
        <x:v>66.08861</x:v>
      </x:c>
      <x:c t="n" s="0">
        <x:v>-30.06697</x:v>
      </x:c>
      <x:c t="n" s="0">
        <x:v>-25.49663</x:v>
      </x:c>
      <x:c t="n" s="0">
        <x:v>-20.79341</x:v>
      </x:c>
      <x:c t="n" s="0">
        <x:v>-25.33611</x:v>
      </x:c>
      <x:c t="n" s="0">
        <x:v>-12.64175</x:v>
      </x:c>
      <x:c t="n" s="0">
        <x:v>-8.902771</x:v>
      </x:c>
      <x:c t="n" s="0">
        <x:v>-1.656938</x:v>
      </x:c>
      <x:c t="n" s="0">
        <x:v>5.229909</x:v>
      </x:c>
      <x:c t="n" s="0">
        <x:v>4.905145</x:v>
      </x:c>
      <x:c t="n" s="0">
        <x:v>14.32153</x:v>
      </x:c>
      <x:c t="n" s="0">
        <x:v>14.3916</x:v>
      </x:c>
      <x:c t="n" s="0">
        <x:v>10.99522</x:v>
      </x:c>
      <x:c t="n" s="0">
        <x:v>25.41809</x:v>
      </x:c>
      <x:c t="n" s="0">
        <x:v>11.92957</x:v>
      </x:c>
      <x:c t="n" s="0">
        <x:v>11.38761</x:v>
      </x:c>
      <x:c t="n" s="0">
        <x:v>14.88585</x:v>
      </x:c>
      <x:c t="n" s="0">
        <x:v>14.26548</x:v>
      </x:c>
      <x:c t="n" s="0">
        <x:v>18.26848</x:v>
      </x:c>
      <x:c t="n" s="0">
        <x:v>20.92002</x:v>
      </x:c>
      <x:c t="n" s="0">
        <x:v>20.92568</x:v>
      </x:c>
      <x:c t="n" s="0">
        <x:v>21.48295</x:v>
      </x:c>
      <x:c t="n" s="0">
        <x:v>22.34436</x:v>
      </x:c>
      <x:c t="n" s="0">
        <x:v>20.29744</x:v>
      </x:c>
      <x:c t="n" s="0">
        <x:v>20.24284</x:v>
      </x:c>
      <x:c t="n" s="0">
        <x:v>18.03804</x:v>
      </x:c>
      <x:c t="n" s="0">
        <x:v>16.12489</x:v>
      </x:c>
      <x:c t="n" s="0">
        <x:v>16.65691</x:v>
      </x:c>
      <x:c t="n" s="0">
        <x:v>12.83665</x:v>
      </x:c>
      <x:c t="n" s="0">
        <x:v>20.3427</x:v>
      </x:c>
      <x:c t="n" s="0">
        <x:v>14.70796</x:v>
      </x:c>
      <x:c t="n" s="0">
        <x:v>7.932796</x:v>
      </x:c>
      <x:c t="n" s="0">
        <x:v>4.700177</x:v>
      </x:c>
      <x:c t="n" s="0">
        <x:v>7.673678</x:v>
      </x:c>
      <x:c t="n" s="0">
        <x:v>4.752947</x:v>
      </x:c>
      <x:c t="n" s="0">
        <x:v>10.58166</x:v>
      </x:c>
      <x:c t="n" s="0">
        <x:v>4.460807</x:v>
      </x:c>
      <x:c t="n" s="0">
        <x:v>-30.06697</x:v>
      </x:c>
      <x:c t="n" s="0">
        <x:v>-24.59556</x:v>
      </x:c>
      <x:c t="n" s="0">
        <x:v>-21.03992</x:v>
      </x:c>
      <x:c t="n" s="0">
        <x:v>-24.27982</x:v>
      </x:c>
      <x:c t="n" s="0">
        <x:v>-11.65386</x:v>
      </x:c>
      <x:c t="n" s="0">
        <x:v>-11.99786</x:v>
      </x:c>
      <x:c t="n" s="0">
        <x:v>-1.15139</x:v>
      </x:c>
      <x:c t="n" s="0">
        <x:v>3.275082</x:v>
      </x:c>
      <x:c t="n" s="0">
        <x:v>0.7680986</x:v>
      </x:c>
      <x:c t="n" s="0">
        <x:v>16.45586</x:v>
      </x:c>
      <x:c t="n" s="0">
        <x:v>12.76016</x:v>
      </x:c>
      <x:c t="n" s="0">
        <x:v>13.0013</x:v>
      </x:c>
      <x:c t="n" s="0">
        <x:v>26.82476</x:v>
      </x:c>
      <x:c t="n" s="0">
        <x:v>12.37933</x:v>
      </x:c>
      <x:c t="n" s="0">
        <x:v>4.895118</x:v>
      </x:c>
      <x:c t="n" s="0">
        <x:v>12.50271</x:v>
      </x:c>
      <x:c t="n" s="0">
        <x:v>10.65696</x:v>
      </x:c>
      <x:c t="n" s="0">
        <x:v>18.38084</x:v>
      </x:c>
      <x:c t="n" s="0">
        <x:v>23.81866</x:v>
      </x:c>
      <x:c t="n" s="0">
        <x:v>18.17867</x:v>
      </x:c>
      <x:c t="n" s="0">
        <x:v>24.7537</x:v>
      </x:c>
      <x:c t="n" s="0">
        <x:v>23.61082</x:v>
      </x:c>
      <x:c t="n" s="0">
        <x:v>19.00502</x:v>
      </x:c>
      <x:c t="n" s="0">
        <x:v>22.2333</x:v>
      </x:c>
      <x:c t="n" s="0">
        <x:v>17.93893</x:v>
      </x:c>
      <x:c t="n" s="0">
        <x:v>13.27479</x:v>
      </x:c>
      <x:c t="n" s="0">
        <x:v>16.30183</x:v>
      </x:c>
      <x:c t="n" s="0">
        <x:v>11.28271</x:v>
      </x:c>
      <x:c t="n" s="0">
        <x:v>13.60158</x:v>
      </x:c>
      <x:c t="n" s="0">
        <x:v>12.43864</x:v>
      </x:c>
      <x:c t="n" s="0">
        <x:v>5.826129</x:v>
      </x:c>
      <x:c t="n" s="0">
        <x:v>3.561177</x:v>
      </x:c>
      <x:c t="n" s="0">
        <x:v>7.797673</x:v>
      </x:c>
      <x:c t="n" s="0">
        <x:v>4.337327</x:v>
      </x:c>
      <x:c t="n" s="0">
        <x:v>9.240067</x:v>
      </x:c>
      <x:c t="n" s="0">
        <x:v>4.426312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43948.5997222222</x:v>
      </x:c>
      <x:c t="n" s="7">
        <x:v>43948.5997222222</x:v>
      </x:c>
      <x:c t="n" s="0">
        <x:v>31.61681</x:v>
      </x:c>
      <x:c t="n" s="0">
        <x:v>54.20069</x:v>
      </x:c>
      <x:c t="n" s="0">
        <x:v>58.71031</x:v>
      </x:c>
      <x:c t="n" s="0">
        <x:v>65.2171</x:v>
      </x:c>
      <x:c t="n" s="0">
        <x:v>-30.06697</x:v>
      </x:c>
      <x:c t="n" s="0">
        <x:v>-25.35347</x:v>
      </x:c>
      <x:c t="n" s="0">
        <x:v>-20.82876</x:v>
      </x:c>
      <x:c t="n" s="0">
        <x:v>-25.16544</x:v>
      </x:c>
      <x:c t="n" s="0">
        <x:v>-12.4828</x:v>
      </x:c>
      <x:c t="n" s="0">
        <x:v>-9.238549</x:v>
      </x:c>
      <x:c t="n" s="0">
        <x:v>-1.579372</x:v>
      </x:c>
      <x:c t="n" s="0">
        <x:v>5.139396</x:v>
      </x:c>
      <x:c t="n" s="0">
        <x:v>4.820718</x:v>
      </x:c>
      <x:c t="n" s="0">
        <x:v>14.57186</x:v>
      </x:c>
      <x:c t="n" s="0">
        <x:v>14.97149</x:v>
      </x:c>
      <x:c t="n" s="0">
        <x:v>10.86138</x:v>
      </x:c>
      <x:c t="n" s="0">
        <x:v>25.65405</x:v>
      </x:c>
      <x:c t="n" s="0">
        <x:v>11.81272</x:v>
      </x:c>
      <x:c t="n" s="0">
        <x:v>10.98693</x:v>
      </x:c>
      <x:c t="n" s="0">
        <x:v>14.64332</x:v>
      </x:c>
      <x:c t="n" s="0">
        <x:v>15.53099</x:v>
      </x:c>
      <x:c t="n" s="0">
        <x:v>18.01608</x:v>
      </x:c>
      <x:c t="n" s="0">
        <x:v>20.75505</x:v>
      </x:c>
      <x:c t="n" s="0">
        <x:v>20.73522</x:v>
      </x:c>
      <x:c t="n" s="0">
        <x:v>22.10302</x:v>
      </x:c>
      <x:c t="n" s="0">
        <x:v>22.14555</x:v>
      </x:c>
      <x:c t="n" s="0">
        <x:v>20.47299</x:v>
      </x:c>
      <x:c t="n" s="0">
        <x:v>20.17696</x:v>
      </x:c>
      <x:c t="n" s="0">
        <x:v>17.77707</x:v>
      </x:c>
      <x:c t="n" s="0">
        <x:v>16.32695</x:v>
      </x:c>
      <x:c t="n" s="0">
        <x:v>17.22849</x:v>
      </x:c>
      <x:c t="n" s="0">
        <x:v>14.23704</x:v>
      </x:c>
      <x:c t="n" s="0">
        <x:v>19.8037</x:v>
      </x:c>
      <x:c t="n" s="0">
        <x:v>14.21842</x:v>
      </x:c>
      <x:c t="n" s="0">
        <x:v>7.539834</x:v>
      </x:c>
      <x:c t="n" s="0">
        <x:v>4.796666</x:v>
      </x:c>
      <x:c t="n" s="0">
        <x:v>7.68861</x:v>
      </x:c>
      <x:c t="n" s="0">
        <x:v>4.732473</x:v>
      </x:c>
      <x:c t="n" s="0">
        <x:v>10.70637</x:v>
      </x:c>
      <x:c t="n" s="0">
        <x:v>4.460737</x:v>
      </x:c>
      <x:c t="n" s="0">
        <x:v>-30.06697</x:v>
      </x:c>
      <x:c t="n" s="0">
        <x:v>-24.59556</x:v>
      </x:c>
      <x:c t="n" s="0">
        <x:v>-21.03992</x:v>
      </x:c>
      <x:c t="n" s="0">
        <x:v>-24.27982</x:v>
      </x:c>
      <x:c t="n" s="0">
        <x:v>-11.65386</x:v>
      </x:c>
      <x:c t="n" s="0">
        <x:v>-11.99786</x:v>
      </x:c>
      <x:c t="n" s="0">
        <x:v>-1.15139</x:v>
      </x:c>
      <x:c t="n" s="0">
        <x:v>4.568347</x:v>
      </x:c>
      <x:c t="n" s="0">
        <x:v>5.246837</x:v>
      </x:c>
      <x:c t="n" s="0">
        <x:v>15.47877</x:v>
      </x:c>
      <x:c t="n" s="0">
        <x:v>18.45862</x:v>
      </x:c>
      <x:c t="n" s="0">
        <x:v>9.255556</x:v>
      </x:c>
      <x:c t="n" s="0">
        <x:v>26.82476</x:v>
      </x:c>
      <x:c t="n" s="0">
        <x:v>10.03925</x:v>
      </x:c>
      <x:c t="n" s="0">
        <x:v>9.877666</x:v>
      </x:c>
      <x:c t="n" s="0">
        <x:v>14.08051</x:v>
      </x:c>
      <x:c t="n" s="0">
        <x:v>20.63615</x:v>
      </x:c>
      <x:c t="n" s="0">
        <x:v>17.14121</x:v>
      </x:c>
      <x:c t="n" s="0">
        <x:v>17.72343</x:v>
      </x:c>
      <x:c t="n" s="0">
        <x:v>18.65709</x:v>
      </x:c>
      <x:c t="n" s="0">
        <x:v>23.70864</x:v>
      </x:c>
      <x:c t="n" s="0">
        <x:v>21.23581</x:v>
      </x:c>
      <x:c t="n" s="0">
        <x:v>20.18192</x:v>
      </x:c>
      <x:c t="n" s="0">
        <x:v>19.96998</x:v>
      </x:c>
      <x:c t="n" s="0">
        <x:v>13.00126</x:v>
      </x:c>
      <x:c t="n" s="0">
        <x:v>17.02842</x:v>
      </x:c>
      <x:c t="n" s="0">
        <x:v>20.46661</x:v>
      </x:c>
      <x:c t="n" s="0">
        <x:v>18.28123</x:v>
      </x:c>
      <x:c t="n" s="0">
        <x:v>11.37391</x:v>
      </x:c>
      <x:c t="n" s="0">
        <x:v>9.627009</x:v>
      </x:c>
      <x:c t="n" s="0">
        <x:v>4.682659</x:v>
      </x:c>
      <x:c t="n" s="0">
        <x:v>5.823099</x:v>
      </x:c>
      <x:c t="n" s="0">
        <x:v>8.276883</x:v>
      </x:c>
      <x:c t="n" s="0">
        <x:v>4.170533</x:v>
      </x:c>
      <x:c t="n" s="0">
        <x:v>12.02671</x:v>
      </x:c>
      <x:c t="n" s="0">
        <x:v>5.013748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43948.5997222222</x:v>
      </x:c>
      <x:c t="n" s="7">
        <x:v>43948.5997222222</x:v>
      </x:c>
      <x:c t="n" s="0">
        <x:v>32.36115</x:v>
      </x:c>
      <x:c t="n" s="0">
        <x:v>54.20069</x:v>
      </x:c>
      <x:c t="n" s="0">
        <x:v>53.02967</x:v>
      </x:c>
      <x:c t="n" s="0">
        <x:v>62.2068</x:v>
      </x:c>
      <x:c t="n" s="0">
        <x:v>-30.06697</x:v>
      </x:c>
      <x:c t="n" s="0">
        <x:v>-25.4075</x:v>
      </x:c>
      <x:c t="n" s="0">
        <x:v>-20.7878</x:v>
      </x:c>
      <x:c t="n" s="0">
        <x:v>-23.61576</x:v>
      </x:c>
      <x:c t="n" s="0">
        <x:v>-12.35151</x:v>
      </x:c>
      <x:c t="n" s="0">
        <x:v>-9.547414</x:v>
      </x:c>
      <x:c t="n" s="0">
        <x:v>-1.514209</x:v>
      </x:c>
      <x:c t="n" s="0">
        <x:v>5.060573</x:v>
      </x:c>
      <x:c t="n" s="0">
        <x:v>5.030898</x:v>
      </x:c>
      <x:c t="n" s="0">
        <x:v>14.65263</x:v>
      </x:c>
      <x:c t="n" s="0">
        <x:v>15.97252</x:v>
      </x:c>
      <x:c t="n" s="0">
        <x:v>10.66086</x:v>
      </x:c>
      <x:c t="n" s="0">
        <x:v>25.69898</x:v>
      </x:c>
      <x:c t="n" s="0">
        <x:v>11.40071</x:v>
      </x:c>
      <x:c t="n" s="0">
        <x:v>11.38391</x:v>
      </x:c>
      <x:c t="n" s="0">
        <x:v>14.86911</x:v>
      </x:c>
      <x:c t="n" s="0">
        <x:v>17.77392</x:v>
      </x:c>
      <x:c t="n" s="0">
        <x:v>18.67789</x:v>
      </x:c>
      <x:c t="n" s="0">
        <x:v>20.49911</x:v>
      </x:c>
      <x:c t="n" s="0">
        <x:v>20.37105</x:v>
      </x:c>
      <x:c t="n" s="0">
        <x:v>22.0858</x:v>
      </x:c>
      <x:c t="n" s="0">
        <x:v>22.41423</x:v>
      </x:c>
      <x:c t="n" s="0">
        <x:v>20.05943</x:v>
      </x:c>
      <x:c t="n" s="0">
        <x:v>20.03973</x:v>
      </x:c>
      <x:c t="n" s="0">
        <x:v>17.43081</x:v>
      </x:c>
      <x:c t="n" s="0">
        <x:v>15.98115</x:v>
      </x:c>
      <x:c t="n" s="0">
        <x:v>17.13185</x:v>
      </x:c>
      <x:c t="n" s="0">
        <x:v>13.8933</x:v>
      </x:c>
      <x:c t="n" s="0">
        <x:v>19.20152</x:v>
      </x:c>
      <x:c t="n" s="0">
        <x:v>13.72756</x:v>
      </x:c>
      <x:c t="n" s="0">
        <x:v>7.222073</x:v>
      </x:c>
      <x:c t="n" s="0">
        <x:v>4.664285</x:v>
      </x:c>
      <x:c t="n" s="0">
        <x:v>7.85831</x:v>
      </x:c>
      <x:c t="n" s="0">
        <x:v>4.669996</x:v>
      </x:c>
      <x:c t="n" s="0">
        <x:v>10.79146</x:v>
      </x:c>
      <x:c t="n" s="0">
        <x:v>4.515736</x:v>
      </x:c>
      <x:c t="n" s="0">
        <x:v>-30.06697</x:v>
      </x:c>
      <x:c t="n" s="0">
        <x:v>-26.15448</x:v>
      </x:c>
      <x:c t="n" s="0">
        <x:v>-20.41508</x:v>
      </x:c>
      <x:c t="n" s="0">
        <x:v>-18.37729</x:v>
      </x:c>
      <x:c t="n" s="0">
        <x:v>-11.65386</x:v>
      </x:c>
      <x:c t="n" s="0">
        <x:v>-11.99786</x:v>
      </x:c>
      <x:c t="n" s="0">
        <x:v>-1.15139</x:v>
      </x:c>
      <x:c t="n" s="0">
        <x:v>6.117817</x:v>
      </x:c>
      <x:c t="n" s="0">
        <x:v>6.090747</x:v>
      </x:c>
      <x:c t="n" s="0">
        <x:v>15.09724</x:v>
      </x:c>
      <x:c t="n" s="0">
        <x:v>19.40537</x:v>
      </x:c>
      <x:c t="n" s="0">
        <x:v>9.255556</x:v>
      </x:c>
      <x:c t="n" s="0">
        <x:v>25.50247</x:v>
      </x:c>
      <x:c t="n" s="0">
        <x:v>7.610239</x:v>
      </x:c>
      <x:c t="n" s="0">
        <x:v>13.17672</x:v>
      </x:c>
      <x:c t="n" s="0">
        <x:v>16.37329</x:v>
      </x:c>
      <x:c t="n" s="0">
        <x:v>23.55421</x:v>
      </x:c>
      <x:c t="n" s="0">
        <x:v>21.18316</x:v>
      </x:c>
      <x:c t="n" s="0">
        <x:v>18.23708</x:v>
      </x:c>
      <x:c t="n" s="0">
        <x:v>20.59811</x:v>
      </x:c>
      <x:c t="n" s="0">
        <x:v>20.89999</x:v>
      </x:c>
      <x:c t="n" s="0">
        <x:v>24.6918</x:v>
      </x:c>
      <x:c t="n" s="0">
        <x:v>18.35395</x:v>
      </x:c>
      <x:c t="n" s="0">
        <x:v>17.65581</x:v>
      </x:c>
      <x:c t="n" s="0">
        <x:v>16.17021</x:v>
      </x:c>
      <x:c t="n" s="0">
        <x:v>13.74972</x:v>
      </x:c>
      <x:c t="n" s="0">
        <x:v>12.30262</x:v>
      </x:c>
      <x:c t="n" s="0">
        <x:v>9.277157</x:v>
      </x:c>
      <x:c t="n" s="0">
        <x:v>9.77636</x:v>
      </x:c>
      <x:c t="n" s="0">
        <x:v>10.21605</x:v>
      </x:c>
      <x:c t="n" s="0">
        <x:v>5.790858</x:v>
      </x:c>
      <x:c t="n" s="0">
        <x:v>3.581908</x:v>
      </x:c>
      <x:c t="n" s="0">
        <x:v>9.282785</x:v>
      </x:c>
      <x:c t="n" s="0">
        <x:v>4.256194</x:v>
      </x:c>
      <x:c t="n" s="0">
        <x:v>10.67704</x:v>
      </x:c>
      <x:c t="n" s="0">
        <x:v>4.770814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43948.5997222222</x:v>
      </x:c>
      <x:c t="n" s="7">
        <x:v>43948.5997222222</x:v>
      </x:c>
      <x:c t="n" s="0">
        <x:v>32.59528</x:v>
      </x:c>
      <x:c t="n" s="0">
        <x:v>54.20069</x:v>
      </x:c>
      <x:c t="n" s="0">
        <x:v>47.85537</x:v>
      </x:c>
      <x:c t="n" s="0">
        <x:v>58.68498</x:v>
      </x:c>
      <x:c t="n" s="0">
        <x:v>-30.06697</x:v>
      </x:c>
      <x:c t="n" s="0">
        <x:v>-25.50947</x:v>
      </x:c>
      <x:c t="n" s="0">
        <x:v>-20.73155</x:v>
      </x:c>
      <x:c t="n" s="0">
        <x:v>-22.33961</x:v>
      </x:c>
      <x:c t="n" s="0">
        <x:v>-12.30195</x:v>
      </x:c>
      <x:c t="n" s="0">
        <x:v>-9.82978</x:v>
      </x:c>
      <x:c t="n" s="0">
        <x:v>-1.459321</x:v>
      </x:c>
      <x:c t="n" s="0">
        <x:v>5.880759</x:v>
      </x:c>
      <x:c t="n" s="0">
        <x:v>5.20268</x:v>
      </x:c>
      <x:c t="n" s="0">
        <x:v>14.72044</x:v>
      </x:c>
      <x:c t="n" s="0">
        <x:v>16.67589</x:v>
      </x:c>
      <x:c t="n" s="0">
        <x:v>10.48197</x:v>
      </x:c>
      <x:c t="n" s="0">
        <x:v>25.59788</x:v>
      </x:c>
      <x:c t="n" s="0">
        <x:v>11.1254</x:v>
      </x:c>
      <x:c t="n" s="0">
        <x:v>13.59205</x:v>
      </x:c>
      <x:c t="n" s="0">
        <x:v>15.22058</x:v>
      </x:c>
      <x:c t="n" s="0">
        <x:v>19.41878</x:v>
      </x:c>
      <x:c t="n" s="0">
        <x:v>18.65847</x:v>
      </x:c>
      <x:c t="n" s="0">
        <x:v>20.60058</x:v>
      </x:c>
      <x:c t="n" s="0">
        <x:v>20.80194</x:v>
      </x:c>
      <x:c t="n" s="0">
        <x:v>22.50414</x:v>
      </x:c>
      <x:c t="n" s="0">
        <x:v>22.59436</x:v>
      </x:c>
      <x:c t="n" s="0">
        <x:v>19.96667</x:v>
      </x:c>
      <x:c t="n" s="0">
        <x:v>19.56559</x:v>
      </x:c>
      <x:c t="n" s="0">
        <x:v>17.33844</x:v>
      </x:c>
      <x:c t="n" s="0">
        <x:v>15.71976</x:v>
      </x:c>
      <x:c t="n" s="0">
        <x:v>16.84409</x:v>
      </x:c>
      <x:c t="n" s="0">
        <x:v>13.88243</x:v>
      </x:c>
      <x:c t="n" s="0">
        <x:v>18.85343</x:v>
      </x:c>
      <x:c t="n" s="0">
        <x:v>13.53351</x:v>
      </x:c>
      <x:c t="n" s="0">
        <x:v>7.546196</x:v>
      </x:c>
      <x:c t="n" s="0">
        <x:v>4.773342</x:v>
      </x:c>
      <x:c t="n" s="0">
        <x:v>7.945969</x:v>
      </x:c>
      <x:c t="n" s="0">
        <x:v>4.93133</x:v>
      </x:c>
      <x:c t="n" s="0">
        <x:v>10.98108</x:v>
      </x:c>
      <x:c t="n" s="0">
        <x:v>4.447511</x:v>
      </x:c>
      <x:c t="n" s="0">
        <x:v>-30.06697</x:v>
      </x:c>
      <x:c t="n" s="0">
        <x:v>-26.15448</x:v>
      </x:c>
      <x:c t="n" s="0">
        <x:v>-20.41508</x:v>
      </x:c>
      <x:c t="n" s="0">
        <x:v>-18.37729</x:v>
      </x:c>
      <x:c t="n" s="0">
        <x:v>-12.77873</x:v>
      </x:c>
      <x:c t="n" s="0">
        <x:v>-11.99786</x:v>
      </x:c>
      <x:c t="n" s="0">
        <x:v>-1.15139</x:v>
      </x:c>
      <x:c t="n" s="0">
        <x:v>8.90585</x:v>
      </x:c>
      <x:c t="n" s="0">
        <x:v>6.090747</x:v>
      </x:c>
      <x:c t="n" s="0">
        <x:v>15.09724</x:v>
      </x:c>
      <x:c t="n" s="0">
        <x:v>19.40537</x:v>
      </x:c>
      <x:c t="n" s="0">
        <x:v>9.255556</x:v>
      </x:c>
      <x:c t="n" s="0">
        <x:v>24.95403</x:v>
      </x:c>
      <x:c t="n" s="0">
        <x:v>9.444497</x:v>
      </x:c>
      <x:c t="n" s="0">
        <x:v>19.69632</x:v>
      </x:c>
      <x:c t="n" s="0">
        <x:v>16.39689</x:v>
      </x:c>
      <x:c t="n" s="0">
        <x:v>22.90735</x:v>
      </x:c>
      <x:c t="n" s="0">
        <x:v>18.1218</x:v>
      </x:c>
      <x:c t="n" s="0">
        <x:v>21.53787</x:v>
      </x:c>
      <x:c t="n" s="0">
        <x:v>21.3166</x:v>
      </x:c>
      <x:c t="n" s="0">
        <x:v>24.26713</x:v>
      </x:c>
      <x:c t="n" s="0">
        <x:v>20.9772</x:v>
      </x:c>
      <x:c t="n" s="0">
        <x:v>19.15096</x:v>
      </x:c>
      <x:c t="n" s="0">
        <x:v>17.24172</x:v>
      </x:c>
      <x:c t="n" s="0">
        <x:v>17.43928</x:v>
      </x:c>
      <x:c t="n" s="0">
        <x:v>13.57295</x:v>
      </x:c>
      <x:c t="n" s="0">
        <x:v>15.7966</x:v>
      </x:c>
      <x:c t="n" s="0">
        <x:v>16.07553</x:v>
      </x:c>
      <x:c t="n" s="0">
        <x:v>16.47209</x:v>
      </x:c>
      <x:c t="n" s="0">
        <x:v>14.75115</x:v>
      </x:c>
      <x:c t="n" s="0">
        <x:v>9.900846</x:v>
      </x:c>
      <x:c t="n" s="0">
        <x:v>4.971818</x:v>
      </x:c>
      <x:c t="n" s="0">
        <x:v>7.293862</x:v>
      </x:c>
      <x:c t="n" s="0">
        <x:v>5.937652</x:v>
      </x:c>
      <x:c t="n" s="0">
        <x:v>11.83472</x:v>
      </x:c>
      <x:c t="n" s="0">
        <x:v>3.393092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43948.5997222222</x:v>
      </x:c>
      <x:c t="n" s="7">
        <x:v>43948.5997222222</x:v>
      </x:c>
      <x:c t="n" s="0">
        <x:v>31.94583</x:v>
      </x:c>
      <x:c t="n" s="0">
        <x:v>54.20069</x:v>
      </x:c>
      <x:c t="n" s="0">
        <x:v>55.53857</x:v>
      </x:c>
      <x:c t="n" s="0">
        <x:v>59.65408</x:v>
      </x:c>
      <x:c t="n" s="0">
        <x:v>-30.06697</x:v>
      </x:c>
      <x:c t="n" s="0">
        <x:v>-25.59833</x:v>
      </x:c>
      <x:c t="n" s="0">
        <x:v>-20.68412</x:v>
      </x:c>
      <x:c t="n" s="0">
        <x:v>-21.48503</x:v>
      </x:c>
      <x:c t="n" s="0">
        <x:v>-12.66235</x:v>
      </x:c>
      <x:c t="n" s="0">
        <x:v>-10.08637</x:v>
      </x:c>
      <x:c t="n" s="0">
        <x:v>-1.637722</x:v>
      </x:c>
      <x:c t="n" s="0">
        <x:v>6.476287</x:v>
      </x:c>
      <x:c t="n" s="0">
        <x:v>5.409882</x:v>
      </x:c>
      <x:c t="n" s="0">
        <x:v>14.9339</x:v>
      </x:c>
      <x:c t="n" s="0">
        <x:v>17.19781</x:v>
      </x:c>
      <x:c t="n" s="0">
        <x:v>11.14492</x:v>
      </x:c>
      <x:c t="n" s="0">
        <x:v>25.49792</x:v>
      </x:c>
      <x:c t="n" s="0">
        <x:v>10.93919</x:v>
      </x:c>
      <x:c t="n" s="0">
        <x:v>14.88009</x:v>
      </x:c>
      <x:c t="n" s="0">
        <x:v>15.18151</x:v>
      </x:c>
      <x:c t="n" s="0">
        <x:v>18.93732</x:v>
      </x:c>
      <x:c t="n" s="0">
        <x:v>19.61689</x:v>
      </x:c>
      <x:c t="n" s="0">
        <x:v>20.11093</x:v>
      </x:c>
      <x:c t="n" s="0">
        <x:v>20.64812</x:v>
      </x:c>
      <x:c t="n" s="0">
        <x:v>22.84529</x:v>
      </x:c>
      <x:c t="n" s="0">
        <x:v>22.03159</x:v>
      </x:c>
      <x:c t="n" s="0">
        <x:v>19.92357</x:v>
      </x:c>
      <x:c t="n" s="0">
        <x:v>19.34378</x:v>
      </x:c>
      <x:c t="n" s="0">
        <x:v>17.29655</x:v>
      </x:c>
      <x:c t="n" s="0">
        <x:v>16.29277</x:v>
      </x:c>
      <x:c t="n" s="0">
        <x:v>16.67697</x:v>
      </x:c>
      <x:c t="n" s="0">
        <x:v>13.97168</x:v>
      </x:c>
      <x:c t="n" s="0">
        <x:v>18.4687</x:v>
      </x:c>
      <x:c t="n" s="0">
        <x:v>14.94068</x:v>
      </x:c>
      <x:c t="n" s="0">
        <x:v>7.656949</x:v>
      </x:c>
      <x:c t="n" s="0">
        <x:v>4.654145</x:v>
      </x:c>
      <x:c t="n" s="0">
        <x:v>7.954325</x:v>
      </x:c>
      <x:c t="n" s="0">
        <x:v>4.705774</x:v>
      </x:c>
      <x:c t="n" s="0">
        <x:v>11.0053</x:v>
      </x:c>
      <x:c t="n" s="0">
        <x:v>4.406617</x:v>
      </x:c>
      <x:c t="n" s="0">
        <x:v>-30.06697</x:v>
      </x:c>
      <x:c t="n" s="0">
        <x:v>-26.15448</x:v>
      </x:c>
      <x:c t="n" s="0">
        <x:v>-20.41508</x:v>
      </x:c>
      <x:c t="n" s="0">
        <x:v>-18.37729</x:v>
      </x:c>
      <x:c t="n" s="0">
        <x:v>-15.72648</x:v>
      </x:c>
      <x:c t="n" s="0">
        <x:v>-11.99786</x:v>
      </x:c>
      <x:c t="n" s="0">
        <x:v>-4.307448</x:v>
      </x:c>
      <x:c t="n" s="0">
        <x:v>8.90585</x:v>
      </x:c>
      <x:c t="n" s="0">
        <x:v>6.658281</x:v>
      </x:c>
      <x:c t="n" s="0">
        <x:v>16.25396</x:v>
      </x:c>
      <x:c t="n" s="0">
        <x:v>19.32773</x:v>
      </x:c>
      <x:c t="n" s="0">
        <x:v>14.55307</x:v>
      </x:c>
      <x:c t="n" s="0">
        <x:v>24.80695</x:v>
      </x:c>
      <x:c t="n" s="0">
        <x:v>9.653138</x:v>
      </x:c>
      <x:c t="n" s="0">
        <x:v>17.95854</x:v>
      </x:c>
      <x:c t="n" s="0">
        <x:v>13.86644</x:v>
      </x:c>
      <x:c t="n" s="0">
        <x:v>14.26163</x:v>
      </x:c>
      <x:c t="n" s="0">
        <x:v>22.65787</x:v>
      </x:c>
      <x:c t="n" s="0">
        <x:v>8.209568</x:v>
      </x:c>
      <x:c t="n" s="0">
        <x:v>18.80705</x:v>
      </x:c>
      <x:c t="n" s="0">
        <x:v>25.26839</x:v>
      </x:c>
      <x:c t="n" s="0">
        <x:v>16.88857</x:v>
      </x:c>
      <x:c t="n" s="0">
        <x:v>21.16042</x:v>
      </x:c>
      <x:c t="n" s="0">
        <x:v>18.80077</x:v>
      </x:c>
      <x:c t="n" s="0">
        <x:v>14.9304</x:v>
      </x:c>
      <x:c t="n" s="0">
        <x:v>18.05684</x:v>
      </x:c>
      <x:c t="n" s="0">
        <x:v>15.09581</x:v>
      </x:c>
      <x:c t="n" s="0">
        <x:v>11.80489</x:v>
      </x:c>
      <x:c t="n" s="0">
        <x:v>14.8907</x:v>
      </x:c>
      <x:c t="n" s="0">
        <x:v>18.46275</x:v>
      </x:c>
      <x:c t="n" s="0">
        <x:v>6.844794</x:v>
      </x:c>
      <x:c t="n" s="0">
        <x:v>3.875929</x:v>
      </x:c>
      <x:c t="n" s="0">
        <x:v>8.330253</x:v>
      </x:c>
      <x:c t="n" s="0">
        <x:v>3.876744</x:v>
      </x:c>
      <x:c t="n" s="0">
        <x:v>10.99177</x:v>
      </x:c>
      <x:c t="n" s="0">
        <x:v>5.095298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43948.5997222222</x:v>
      </x:c>
      <x:c t="n" s="7">
        <x:v>43948.5997222222</x:v>
      </x:c>
      <x:c t="n" s="0">
        <x:v>33.46882</x:v>
      </x:c>
      <x:c t="n" s="0">
        <x:v>54.20069</x:v>
      </x:c>
      <x:c t="n" s="0">
        <x:v>50.91072</x:v>
      </x:c>
      <x:c t="n" s="0">
        <x:v>60.44589</x:v>
      </x:c>
      <x:c t="n" s="0">
        <x:v>-30.06697</x:v>
      </x:c>
      <x:c t="n" s="0">
        <x:v>-25.67583</x:v>
      </x:c>
      <x:c t="n" s="0">
        <x:v>-20.64399</x:v>
      </x:c>
      <x:c t="n" s="0">
        <x:v>-20.86845</x:v>
      </x:c>
      <x:c t="n" s="0">
        <x:v>-12.99573</x:v>
      </x:c>
      <x:c t="n" s="0">
        <x:v>-10.31819</x:v>
      </x:c>
      <x:c t="n" s="0">
        <x:v>-2.18123</x:v>
      </x:c>
      <x:c t="n" s="0">
        <x:v>6.927301</x:v>
      </x:c>
      <x:c t="n" s="0">
        <x:v>5.674874</x:v>
      </x:c>
      <x:c t="n" s="0">
        <x:v>15.15345</x:v>
      </x:c>
      <x:c t="n" s="0">
        <x:v>17.53006</x:v>
      </x:c>
      <x:c t="n" s="0">
        <x:v>11.84154</x:v>
      </x:c>
      <x:c t="n" s="0">
        <x:v>25.39222</x:v>
      </x:c>
      <x:c t="n" s="0">
        <x:v>10.80343</x:v>
      </x:c>
      <x:c t="n" s="0">
        <x:v>14.90034</x:v>
      </x:c>
      <x:c t="n" s="0">
        <x:v>14.57973</x:v>
      </x:c>
      <x:c t="n" s="0">
        <x:v>18.53901</x:v>
      </x:c>
      <x:c t="n" s="0">
        <x:v>19.39535</x:v>
      </x:c>
      <x:c t="n" s="0">
        <x:v>19.84942</x:v>
      </x:c>
      <x:c t="n" s="0">
        <x:v>20.36893</x:v>
      </x:c>
      <x:c t="n" s="0">
        <x:v>23.65567</x:v>
      </x:c>
      <x:c t="n" s="0">
        <x:v>22.29359</x:v>
      </x:c>
      <x:c t="n" s="0">
        <x:v>20.35585</x:v>
      </x:c>
      <x:c t="n" s="0">
        <x:v>19.45438</x:v>
      </x:c>
      <x:c t="n" s="0">
        <x:v>17.05639</x:v>
      </x:c>
      <x:c t="n" s="0">
        <x:v>16.19672</x:v>
      </x:c>
      <x:c t="n" s="0">
        <x:v>16.20421</x:v>
      </x:c>
      <x:c t="n" s="0">
        <x:v>13.88839</x:v>
      </x:c>
      <x:c t="n" s="0">
        <x:v>18.09597</x:v>
      </x:c>
      <x:c t="n" s="0">
        <x:v>14.58361</x:v>
      </x:c>
      <x:c t="n" s="0">
        <x:v>7.403922</x:v>
      </x:c>
      <x:c t="n" s="0">
        <x:v>4.451828</x:v>
      </x:c>
      <x:c t="n" s="0">
        <x:v>7.99351</x:v>
      </x:c>
      <x:c t="n" s="0">
        <x:v>4.666389</x:v>
      </x:c>
      <x:c t="n" s="0">
        <x:v>10.77565</x:v>
      </x:c>
      <x:c t="n" s="0">
        <x:v>4.40504</x:v>
      </x:c>
      <x:c t="n" s="0">
        <x:v>-30.06697</x:v>
      </x:c>
      <x:c t="n" s="0">
        <x:v>-26.15448</x:v>
      </x:c>
      <x:c t="n" s="0">
        <x:v>-20.41508</x:v>
      </x:c>
      <x:c t="n" s="0">
        <x:v>-18.37729</x:v>
      </x:c>
      <x:c t="n" s="0">
        <x:v>-15.72648</x:v>
      </x:c>
      <x:c t="n" s="0">
        <x:v>-12.2929</x:v>
      </x:c>
      <x:c t="n" s="0">
        <x:v>-8.755997</x:v>
      </x:c>
      <x:c t="n" s="0">
        <x:v>9.258587</x:v>
      </x:c>
      <x:c t="n" s="0">
        <x:v>6.966304</x:v>
      </x:c>
      <x:c t="n" s="0">
        <x:v>16.25396</x:v>
      </x:c>
      <x:c t="n" s="0">
        <x:v>19.08611</x:v>
      </x:c>
      <x:c t="n" s="0">
        <x:v>14.55307</x:v>
      </x:c>
      <x:c t="n" s="0">
        <x:v>24.71624</x:v>
      </x:c>
      <x:c t="n" s="0">
        <x:v>9.987255</x:v>
      </x:c>
      <x:c t="n" s="0">
        <x:v>15.01813</x:v>
      </x:c>
      <x:c t="n" s="0">
        <x:v>7.128958</x:v>
      </x:c>
      <x:c t="n" s="0">
        <x:v>14.52186</x:v>
      </x:c>
      <x:c t="n" s="0">
        <x:v>20.1299</x:v>
      </x:c>
      <x:c t="n" s="0">
        <x:v>18.28472</x:v>
      </x:c>
      <x:c t="n" s="0">
        <x:v>18.6615</x:v>
      </x:c>
      <x:c t="n" s="0">
        <x:v>26.3434</x:v>
      </x:c>
      <x:c t="n" s="0">
        <x:v>23.17768</x:v>
      </x:c>
      <x:c t="n" s="0">
        <x:v>22.28407</x:v>
      </x:c>
      <x:c t="n" s="0">
        <x:v>18.53322</x:v>
      </x:c>
      <x:c t="n" s="0">
        <x:v>15.32888</x:v>
      </x:c>
      <x:c t="n" s="0">
        <x:v>16.31174</x:v>
      </x:c>
      <x:c t="n" s="0">
        <x:v>12.83645</x:v>
      </x:c>
      <x:c t="n" s="0">
        <x:v>14.21514</x:v>
      </x:c>
      <x:c t="n" s="0">
        <x:v>14.91644</x:v>
      </x:c>
      <x:c t="n" s="0">
        <x:v>10.90671</x:v>
      </x:c>
      <x:c t="n" s="0">
        <x:v>4.769798</x:v>
      </x:c>
      <x:c t="n" s="0">
        <x:v>2.666817</x:v>
      </x:c>
      <x:c t="n" s="0">
        <x:v>7.598495</x:v>
      </x:c>
      <x:c t="n" s="0">
        <x:v>4.548662</x:v>
      </x:c>
      <x:c t="n" s="0">
        <x:v>10.07363</x:v>
      </x:c>
      <x:c t="n" s="0">
        <x:v>3.458016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43948.5997222222</x:v>
      </x:c>
      <x:c t="n" s="7">
        <x:v>43948.5997222222</x:v>
      </x:c>
      <x:c t="n" s="0">
        <x:v>32.07709</x:v>
      </x:c>
      <x:c t="n" s="0">
        <x:v>54.20069</x:v>
      </x:c>
      <x:c t="n" s="0">
        <x:v>50.88396</x:v>
      </x:c>
      <x:c t="n" s="0">
        <x:v>62.2068</x:v>
      </x:c>
      <x:c t="n" s="0">
        <x:v>-30.06697</x:v>
      </x:c>
      <x:c t="n" s="0">
        <x:v>-25.7431</x:v>
      </x:c>
      <x:c t="n" s="0">
        <x:v>-20.61002</x:v>
      </x:c>
      <x:c t="n" s="0">
        <x:v>-20.40333</x:v>
      </x:c>
      <x:c t="n" s="0">
        <x:v>-13.30224</x:v>
      </x:c>
      <x:c t="n" s="0">
        <x:v>-10.74141</x:v>
      </x:c>
      <x:c t="n" s="0">
        <x:v>-2.70618</x:v>
      </x:c>
      <x:c t="n" s="0">
        <x:v>7.797689</x:v>
      </x:c>
      <x:c t="n" s="0">
        <x:v>5.889049</x:v>
      </x:c>
      <x:c t="n" s="0">
        <x:v>15.33254</x:v>
      </x:c>
      <x:c t="n" s="0">
        <x:v>17.79498</x:v>
      </x:c>
      <x:c t="n" s="0">
        <x:v>12.35911</x:v>
      </x:c>
      <x:c t="n" s="0">
        <x:v>25.29987</x:v>
      </x:c>
      <x:c t="n" s="0">
        <x:v>10.69343</x:v>
      </x:c>
      <x:c t="n" s="0">
        <x:v>14.91884</x:v>
      </x:c>
      <x:c t="n" s="0">
        <x:v>14.2365</x:v>
      </x:c>
      <x:c t="n" s="0">
        <x:v>18.06383</x:v>
      </x:c>
      <x:c t="n" s="0">
        <x:v>19.74153</x:v>
      </x:c>
      <x:c t="n" s="0">
        <x:v>19.48211</x:v>
      </x:c>
      <x:c t="n" s="0">
        <x:v>19.9242</x:v>
      </x:c>
      <x:c t="n" s="0">
        <x:v>23.40499</x:v>
      </x:c>
      <x:c t="n" s="0">
        <x:v>22.22166</x:v>
      </x:c>
      <x:c t="n" s="0">
        <x:v>20.69402</x:v>
      </x:c>
      <x:c t="n" s="0">
        <x:v>20.09491</x:v>
      </x:c>
      <x:c t="n" s="0">
        <x:v>17.12136</x:v>
      </x:c>
      <x:c t="n" s="0">
        <x:v>16.63288</x:v>
      </x:c>
      <x:c t="n" s="0">
        <x:v>17.22453</x:v>
      </x:c>
      <x:c t="n" s="0">
        <x:v>14.21437</x:v>
      </x:c>
      <x:c t="n" s="0">
        <x:v>17.69234</x:v>
      </x:c>
      <x:c t="n" s="0">
        <x:v>14.32983</x:v>
      </x:c>
      <x:c t="n" s="0">
        <x:v>7.2932</x:v>
      </x:c>
      <x:c t="n" s="0">
        <x:v>4.52071</x:v>
      </x:c>
      <x:c t="n" s="0">
        <x:v>7.952209</x:v>
      </x:c>
      <x:c t="n" s="0">
        <x:v>4.676338</x:v>
      </x:c>
      <x:c t="n" s="0">
        <x:v>10.76442</x:v>
      </x:c>
      <x:c t="n" s="0">
        <x:v>4.159635</x:v>
      </x:c>
      <x:c t="n" s="0">
        <x:v>-28.70031</x:v>
      </x:c>
      <x:c t="n" s="0">
        <x:v>-26.15448</x:v>
      </x:c>
      <x:c t="n" s="0">
        <x:v>-20.41508</x:v>
      </x:c>
      <x:c t="n" s="0">
        <x:v>-18.37729</x:v>
      </x:c>
      <x:c t="n" s="0">
        <x:v>-15.72648</x:v>
      </x:c>
      <x:c t="n" s="0">
        <x:v>-15.23489</x:v>
      </x:c>
      <x:c t="n" s="0">
        <x:v>-8.755997</x:v>
      </x:c>
      <x:c t="n" s="0">
        <x:v>11.15087</x:v>
      </x:c>
      <x:c t="n" s="0">
        <x:v>6.352844</x:v>
      </x:c>
      <x:c t="n" s="0">
        <x:v>16.25396</x:v>
      </x:c>
      <x:c t="n" s="0">
        <x:v>19.08611</x:v>
      </x:c>
      <x:c t="n" s="0">
        <x:v>13.56252</x:v>
      </x:c>
      <x:c t="n" s="0">
        <x:v>24.51637</x:v>
      </x:c>
      <x:c t="n" s="0">
        <x:v>11.6262</x:v>
      </x:c>
      <x:c t="n" s="0">
        <x:v>15.02669</x:v>
      </x:c>
      <x:c t="n" s="0">
        <x:v>11.78524</x:v>
      </x:c>
      <x:c t="n" s="0">
        <x:v>13.1772</x:v>
      </x:c>
      <x:c t="n" s="0">
        <x:v>20.58704</x:v>
      </x:c>
      <x:c t="n" s="0">
        <x:v>16.54783</x:v>
      </x:c>
      <x:c t="n" s="0">
        <x:v>18.2654</x:v>
      </x:c>
      <x:c t="n" s="0">
        <x:v>21.89266</x:v>
      </x:c>
      <x:c t="n" s="0">
        <x:v>22.07616</x:v>
      </x:c>
      <x:c t="n" s="0">
        <x:v>21.19703</x:v>
      </x:c>
      <x:c t="n" s="0">
        <x:v>23.13063</x:v>
      </x:c>
      <x:c t="n" s="0">
        <x:v>18.20206</x:v>
      </x:c>
      <x:c t="n" s="0">
        <x:v>18.30894</x:v>
      </x:c>
      <x:c t="n" s="0">
        <x:v>20.83282</x:v>
      </x:c>
      <x:c t="n" s="0">
        <x:v>14.94148</x:v>
      </x:c>
      <x:c t="n" s="0">
        <x:v>14.46516</x:v>
      </x:c>
      <x:c t="n" s="0">
        <x:v>12.30227</x:v>
      </x:c>
      <x:c t="n" s="0">
        <x:v>6.750682</x:v>
      </x:c>
      <x:c t="n" s="0">
        <x:v>5.35336</x:v>
      </x:c>
      <x:c t="n" s="0">
        <x:v>8.01182</x:v>
      </x:c>
      <x:c t="n" s="0">
        <x:v>4.824888</x:v>
      </x:c>
      <x:c t="n" s="0">
        <x:v>10.99217</x:v>
      </x:c>
      <x:c t="n" s="0">
        <x:v>2.64189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43948.5997222222</x:v>
      </x:c>
      <x:c t="n" s="7">
        <x:v>43948.5997222222</x:v>
      </x:c>
      <x:c t="n" s="0">
        <x:v>32.90916</x:v>
      </x:c>
      <x:c t="n" s="0">
        <x:v>54.20069</x:v>
      </x:c>
      <x:c t="n" s="0">
        <x:v>50.47206</x:v>
      </x:c>
      <x:c t="n" s="0">
        <x:v>59.65408</x:v>
      </x:c>
      <x:c t="n" s="0">
        <x:v>-30.06697</x:v>
      </x:c>
      <x:c t="n" s="0">
        <x:v>-25.80149</x:v>
      </x:c>
      <x:c t="n" s="0">
        <x:v>-20.64567</x:v>
      </x:c>
      <x:c t="n" s="0">
        <x:v>-19.96928</x:v>
      </x:c>
      <x:c t="n" s="0">
        <x:v>-13.58231</x:v>
      </x:c>
      <x:c t="n" s="0">
        <x:v>-11.17065</x:v>
      </x:c>
      <x:c t="n" s="0">
        <x:v>-3.21095</x:v>
      </x:c>
      <x:c t="n" s="0">
        <x:v>8.479403</x:v>
      </x:c>
      <x:c t="n" s="0">
        <x:v>5.631966</x:v>
      </x:c>
      <x:c t="n" s="0">
        <x:v>15.59426</x:v>
      </x:c>
      <x:c t="n" s="0">
        <x:v>18.0091</x:v>
      </x:c>
      <x:c t="n" s="0">
        <x:v>11.89476</x:v>
      </x:c>
      <x:c t="n" s="0">
        <x:v>25.11662</x:v>
      </x:c>
      <x:c t="n" s="0">
        <x:v>11.50552</x:v>
      </x:c>
      <x:c t="n" s="0">
        <x:v>14.77479</x:v>
      </x:c>
      <x:c t="n" s="0">
        <x:v>13.72065</x:v>
      </x:c>
      <x:c t="n" s="0">
        <x:v>17.77048</x:v>
      </x:c>
      <x:c t="n" s="0">
        <x:v>19.74529</x:v>
      </x:c>
      <x:c t="n" s="0">
        <x:v>20.04094</x:v>
      </x:c>
      <x:c t="n" s="0">
        <x:v>20.83248</x:v>
      </x:c>
      <x:c t="n" s="0">
        <x:v>22.9861</x:v>
      </x:c>
      <x:c t="n" s="0">
        <x:v>21.98555</x:v>
      </x:c>
      <x:c t="n" s="0">
        <x:v>20.28775</x:v>
      </x:c>
      <x:c t="n" s="0">
        <x:v>20.04871</x:v>
      </x:c>
      <x:c t="n" s="0">
        <x:v>17.10018</x:v>
      </x:c>
      <x:c t="n" s="0">
        <x:v>16.65562</x:v>
      </x:c>
      <x:c t="n" s="0">
        <x:v>16.95317</x:v>
      </x:c>
      <x:c t="n" s="0">
        <x:v>14.12465</x:v>
      </x:c>
      <x:c t="n" s="0">
        <x:v>17.26609</x:v>
      </x:c>
      <x:c t="n" s="0">
        <x:v>13.9561</x:v>
      </x:c>
      <x:c t="n" s="0">
        <x:v>7.277202</x:v>
      </x:c>
      <x:c t="n" s="0">
        <x:v>4.429127</x:v>
      </x:c>
      <x:c t="n" s="0">
        <x:v>7.834902</x:v>
      </x:c>
      <x:c t="n" s="0">
        <x:v>4.722168</x:v>
      </x:c>
      <x:c t="n" s="0">
        <x:v>10.91947</x:v>
      </x:c>
      <x:c t="n" s="0">
        <x:v>4.112953</x:v>
      </x:c>
      <x:c t="n" s="0">
        <x:v>-28.70031</x:v>
      </x:c>
      <x:c t="n" s="0">
        <x:v>-26.15448</x:v>
      </x:c>
      <x:c t="n" s="0">
        <x:v>-21.29366</x:v>
      </x:c>
      <x:c t="n" s="0">
        <x:v>-17.77412</x:v>
      </x:c>
      <x:c t="n" s="0">
        <x:v>-15.72648</x:v>
      </x:c>
      <x:c t="n" s="0">
        <x:v>-15.23489</x:v>
      </x:c>
      <x:c t="n" s="0">
        <x:v>-8.755997</x:v>
      </x:c>
      <x:c t="n" s="0">
        <x:v>11.15087</x:v>
      </x:c>
      <x:c t="n" s="0">
        <x:v>3.715598</x:v>
      </x:c>
      <x:c t="n" s="0">
        <x:v>17.07498</x:v>
      </x:c>
      <x:c t="n" s="0">
        <x:v>19.08611</x:v>
      </x:c>
      <x:c t="n" s="0">
        <x:v>7.206932</x:v>
      </x:c>
      <x:c t="n" s="0">
        <x:v>23.85482</x:v>
      </x:c>
      <x:c t="n" s="0">
        <x:v>14.51101</x:v>
      </x:c>
      <x:c t="n" s="0">
        <x:v>12.36941</x:v>
      </x:c>
      <x:c t="n" s="0">
        <x:v>5.354519</x:v>
      </x:c>
      <x:c t="n" s="0">
        <x:v>16.42253</x:v>
      </x:c>
      <x:c t="n" s="0">
        <x:v>19.69034</x:v>
      </x:c>
      <x:c t="n" s="0">
        <x:v>23.96545</x:v>
      </x:c>
      <x:c t="n" s="0">
        <x:v>23.81902</x:v>
      </x:c>
      <x:c t="n" s="0">
        <x:v>19.1663</x:v>
      </x:c>
      <x:c t="n" s="0">
        <x:v>24.80314</x:v>
      </x:c>
      <x:c t="n" s="0">
        <x:v>17.04225</x:v>
      </x:c>
      <x:c t="n" s="0">
        <x:v>20.59368</x:v>
      </x:c>
      <x:c t="n" s="0">
        <x:v>16.93454</x:v>
      </x:c>
      <x:c t="n" s="0">
        <x:v>16.8902</x:v>
      </x:c>
      <x:c t="n" s="0">
        <x:v>14.62247</x:v>
      </x:c>
      <x:c t="n" s="0">
        <x:v>13.71313</x:v>
      </x:c>
      <x:c t="n" s="0">
        <x:v>12.9519</x:v>
      </x:c>
      <x:c t="n" s="0">
        <x:v>12.23365</x:v>
      </x:c>
      <x:c t="n" s="0">
        <x:v>7.471166</x:v>
      </x:c>
      <x:c t="n" s="0">
        <x:v>4.37902</x:v>
      </x:c>
      <x:c t="n" s="0">
        <x:v>7.287129</x:v>
      </x:c>
      <x:c t="n" s="0">
        <x:v>5.144558</x:v>
      </x:c>
      <x:c t="n" s="0">
        <x:v>11.31392</x:v>
      </x:c>
      <x:c t="n" s="0">
        <x:v>3.670031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43948.5997222222</x:v>
      </x:c>
      <x:c t="n" s="7">
        <x:v>43948.5997222222</x:v>
      </x:c>
      <x:c t="n" s="0">
        <x:v>32.83619</x:v>
      </x:c>
      <x:c t="n" s="0">
        <x:v>54.20069</x:v>
      </x:c>
      <x:c t="n" s="0">
        <x:v>63.55528</x:v>
      </x:c>
      <x:c t="n" s="0">
        <x:v>68.68498</x:v>
      </x:c>
      <x:c t="n" s="0">
        <x:v>-30.06697</x:v>
      </x:c>
      <x:c t="n" s="0">
        <x:v>-25.85214</x:v>
      </x:c>
      <x:c t="n" s="0">
        <x:v>-20.86147</x:v>
      </x:c>
      <x:c t="n" s="0">
        <x:v>-19.44865</x:v>
      </x:c>
      <x:c t="n" s="0">
        <x:v>-13.83668</x:v>
      </x:c>
      <x:c t="n" s="0">
        <x:v>-11.57413</x:v>
      </x:c>
      <x:c t="n" s="0">
        <x:v>-3.745082</x:v>
      </x:c>
      <x:c t="n" s="0">
        <x:v>9.226099</x:v>
      </x:c>
      <x:c t="n" s="0">
        <x:v>5.39968</x:v>
      </x:c>
      <x:c t="n" s="0">
        <x:v>15.86514</x:v>
      </x:c>
      <x:c t="n" s="0">
        <x:v>18.16177</x:v>
      </x:c>
      <x:c t="n" s="0">
        <x:v>11.45464</x:v>
      </x:c>
      <x:c t="n" s="0">
        <x:v>24.95375</x:v>
      </x:c>
      <x:c t="n" s="0">
        <x:v>11.92758</x:v>
      </x:c>
      <x:c t="n" s="0">
        <x:v>14.1556</x:v>
      </x:c>
      <x:c t="n" s="0">
        <x:v>13.20525</x:v>
      </x:c>
      <x:c t="n" s="0">
        <x:v>17.46771</x:v>
      </x:c>
      <x:c t="n" s="0">
        <x:v>19.48389</x:v>
      </x:c>
      <x:c t="n" s="0">
        <x:v>21.21861</x:v>
      </x:c>
      <x:c t="n" s="0">
        <x:v>20.71181</x:v>
      </x:c>
      <x:c t="n" s="0">
        <x:v>23.31895</x:v>
      </x:c>
      <x:c t="n" s="0">
        <x:v>22.9459</x:v>
      </x:c>
      <x:c t="n" s="0">
        <x:v>21.13379</x:v>
      </x:c>
      <x:c t="n" s="0">
        <x:v>20.3809</x:v>
      </x:c>
      <x:c t="n" s="0">
        <x:v>16.84135</x:v>
      </x:c>
      <x:c t="n" s="0">
        <x:v>16.62912</x:v>
      </x:c>
      <x:c t="n" s="0">
        <x:v>16.8822</x:v>
      </x:c>
      <x:c t="n" s="0">
        <x:v>14.71014</x:v>
      </x:c>
      <x:c t="n" s="0">
        <x:v>17.40559</x:v>
      </x:c>
      <x:c t="n" s="0">
        <x:v>14.31182</x:v>
      </x:c>
      <x:c t="n" s="0">
        <x:v>8.09107</x:v>
      </x:c>
      <x:c t="n" s="0">
        <x:v>4.54979</x:v>
      </x:c>
      <x:c t="n" s="0">
        <x:v>7.771503</x:v>
      </x:c>
      <x:c t="n" s="0">
        <x:v>4.781778</x:v>
      </x:c>
      <x:c t="n" s="0">
        <x:v>11.0575</x:v>
      </x:c>
      <x:c t="n" s="0">
        <x:v>4.354477</x:v>
      </x:c>
      <x:c t="n" s="0">
        <x:v>-28.70031</x:v>
      </x:c>
      <x:c t="n" s="0">
        <x:v>-26.15448</x:v>
      </x:c>
      <x:c t="n" s="0">
        <x:v>-22.39626</x:v>
      </x:c>
      <x:c t="n" s="0">
        <x:v>-17.24459</x:v>
      </x:c>
      <x:c t="n" s="0">
        <x:v>-15.72648</x:v>
      </x:c>
      <x:c t="n" s="0">
        <x:v>-15.23489</x:v>
      </x:c>
      <x:c t="n" s="0">
        <x:v>-10.76917</x:v>
      </x:c>
      <x:c t="n" s="0">
        <x:v>12.42039</x:v>
      </x:c>
      <x:c t="n" s="0">
        <x:v>3.715598</x:v>
      </x:c>
      <x:c t="n" s="0">
        <x:v>17.18056</x:v>
      </x:c>
      <x:c t="n" s="0">
        <x:v>18.90461</x:v>
      </x:c>
      <x:c t="n" s="0">
        <x:v>7.206932</x:v>
      </x:c>
      <x:c t="n" s="0">
        <x:v>24.15037</x:v>
      </x:c>
      <x:c t="n" s="0">
        <x:v>13.07197</x:v>
      </x:c>
      <x:c t="n" s="0">
        <x:v>4.819558</x:v>
      </x:c>
      <x:c t="n" s="0">
        <x:v>7.953174</x:v>
      </x:c>
      <x:c t="n" s="0">
        <x:v>13.21791</x:v>
      </x:c>
      <x:c t="n" s="0">
        <x:v>16.10336</x:v>
      </x:c>
      <x:c t="n" s="0">
        <x:v>25.14649</x:v>
      </x:c>
      <x:c t="n" s="0">
        <x:v>19.71346</x:v>
      </x:c>
      <x:c t="n" s="0">
        <x:v>26.41295</x:v>
      </x:c>
      <x:c t="n" s="0">
        <x:v>23.74549</x:v>
      </x:c>
      <x:c t="n" s="0">
        <x:v>24.28994</x:v>
      </x:c>
      <x:c t="n" s="0">
        <x:v>21.11738</x:v>
      </x:c>
      <x:c t="n" s="0">
        <x:v>14.16373</x:v>
      </x:c>
      <x:c t="n" s="0">
        <x:v>15.701</x:v>
      </x:c>
      <x:c t="n" s="0">
        <x:v>16.08288</x:v>
      </x:c>
      <x:c t="n" s="0">
        <x:v>17.13921</x:v>
      </x:c>
      <x:c t="n" s="0">
        <x:v>18.02531</x:v>
      </x:c>
      <x:c t="n" s="0">
        <x:v>20.40332</x:v>
      </x:c>
      <x:c t="n" s="0">
        <x:v>10.70385</x:v>
      </x:c>
      <x:c t="n" s="0">
        <x:v>4.544023</x:v>
      </x:c>
      <x:c t="n" s="0">
        <x:v>6.494413</x:v>
      </x:c>
      <x:c t="n" s="0">
        <x:v>5.76885</x:v>
      </x:c>
      <x:c t="n" s="0">
        <x:v>12.10538</x:v>
      </x:c>
      <x:c t="n" s="0">
        <x:v>5.447483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43948.5997222222</x:v>
      </x:c>
      <x:c t="n" s="7">
        <x:v>43948.5997222222</x:v>
      </x:c>
      <x:c t="n" s="0">
        <x:v>32.60126</x:v>
      </x:c>
      <x:c t="n" s="0">
        <x:v>54.20069</x:v>
      </x:c>
      <x:c t="n" s="0">
        <x:v>58.77413</x:v>
      </x:c>
      <x:c t="n" s="0">
        <x:v>66.46649</x:v>
      </x:c>
      <x:c t="n" s="0">
        <x:v>-30.06697</x:v>
      </x:c>
      <x:c t="n" s="0">
        <x:v>-25.89573</x:v>
      </x:c>
      <x:c t="n" s="0">
        <x:v>-21.05465</x:v>
      </x:c>
      <x:c t="n" s="0">
        <x:v>-19.04866</x:v>
      </x:c>
      <x:c t="n" s="0">
        <x:v>-14.06637</x:v>
      </x:c>
      <x:c t="n" s="0">
        <x:v>-11.95113</x:v>
      </x:c>
      <x:c t="n" s="0">
        <x:v>-4.313629</x:v>
      </x:c>
      <x:c t="n" s="0">
        <x:v>9.960881</x:v>
      </x:c>
      <x:c t="n" s="0">
        <x:v>5.190965</x:v>
      </x:c>
      <x:c t="n" s="0">
        <x:v>16.08382</x:v>
      </x:c>
      <x:c t="n" s="0">
        <x:v>18.26802</x:v>
      </x:c>
      <x:c t="n" s="0">
        <x:v>11.03988</x:v>
      </x:c>
      <x:c t="n" s="0">
        <x:v>25.05581</x:v>
      </x:c>
      <x:c t="n" s="0">
        <x:v>11.7925</x:v>
      </x:c>
      <x:c t="n" s="0">
        <x:v>13.61311</x:v>
      </x:c>
      <x:c t="n" s="0">
        <x:v>12.84633</x:v>
      </x:c>
      <x:c t="n" s="0">
        <x:v>16.861</x:v>
      </x:c>
      <x:c t="n" s="0">
        <x:v>19.4982</x:v>
      </x:c>
      <x:c t="n" s="0">
        <x:v>21.81276</x:v>
      </x:c>
      <x:c t="n" s="0">
        <x:v>20.50776</x:v>
      </x:c>
      <x:c t="n" s="0">
        <x:v>23.78629</x:v>
      </x:c>
      <x:c t="n" s="0">
        <x:v>23.18551</x:v>
      </x:c>
      <x:c t="n" s="0">
        <x:v>21.12979</x:v>
      </x:c>
      <x:c t="n" s="0">
        <x:v>20.62266</x:v>
      </x:c>
      <x:c t="n" s="0">
        <x:v>17.24755</x:v>
      </x:c>
      <x:c t="n" s="0">
        <x:v>16.35025</x:v>
      </x:c>
      <x:c t="n" s="0">
        <x:v>16.4336</x:v>
      </x:c>
      <x:c t="n" s="0">
        <x:v>14.41708</x:v>
      </x:c>
      <x:c t="n" s="0">
        <x:v>17.4902</x:v>
      </x:c>
      <x:c t="n" s="0">
        <x:v>15.5857</x:v>
      </x:c>
      <x:c t="n" s="0">
        <x:v>7.78627</x:v>
      </x:c>
      <x:c t="n" s="0">
        <x:v>4.446887</x:v>
      </x:c>
      <x:c t="n" s="0">
        <x:v>7.650083</x:v>
      </x:c>
      <x:c t="n" s="0">
        <x:v>4.906278</x:v>
      </x:c>
      <x:c t="n" s="0">
        <x:v>11.15701</x:v>
      </x:c>
      <x:c t="n" s="0">
        <x:v>4.212727</x:v>
      </x:c>
      <x:c t="n" s="0">
        <x:v>-28.60555</x:v>
      </x:c>
      <x:c t="n" s="0">
        <x:v>-26.53794</x:v>
      </x:c>
      <x:c t="n" s="0">
        <x:v>-22.39626</x:v>
      </x:c>
      <x:c t="n" s="0">
        <x:v>-17.24459</x:v>
      </x:c>
      <x:c t="n" s="0">
        <x:v>-14.53281</x:v>
      </x:c>
      <x:c t="n" s="0">
        <x:v>-15.23489</x:v>
      </x:c>
      <x:c t="n" s="0">
        <x:v>-11.71969</x:v>
      </x:c>
      <x:c t="n" s="0">
        <x:v>12.77265</x:v>
      </x:c>
      <x:c t="n" s="0">
        <x:v>5.279668</x:v>
      </x:c>
      <x:c t="n" s="0">
        <x:v>16.84798</x:v>
      </x:c>
      <x:c t="n" s="0">
        <x:v>18.84238</x:v>
      </x:c>
      <x:c t="n" s="0">
        <x:v>7.112294</x:v>
      </x:c>
      <x:c t="n" s="0">
        <x:v>25.7955</x:v>
      </x:c>
      <x:c t="n" s="0">
        <x:v>10.90494</x:v>
      </x:c>
      <x:c t="n" s="0">
        <x:v>7.330468</x:v>
      </x:c>
      <x:c t="n" s="0">
        <x:v>10.35035</x:v>
      </x:c>
      <x:c t="n" s="0">
        <x:v>6.745182</x:v>
      </x:c>
      <x:c t="n" s="0">
        <x:v>20.90287</x:v>
      </x:c>
      <x:c t="n" s="0">
        <x:v>25.19545</x:v>
      </x:c>
      <x:c t="n" s="0">
        <x:v>17.72046</x:v>
      </x:c>
      <x:c t="n" s="0">
        <x:v>25.08731</x:v>
      </x:c>
      <x:c t="n" s="0">
        <x:v>25.14924</x:v>
      </x:c>
      <x:c t="n" s="0">
        <x:v>21.99752</x:v>
      </x:c>
      <x:c t="n" s="0">
        <x:v>23.02363</x:v>
      </x:c>
      <x:c t="n" s="0">
        <x:v>18.75441</x:v>
      </x:c>
      <x:c t="n" s="0">
        <x:v>14.27111</x:v>
      </x:c>
      <x:c t="n" s="0">
        <x:v>9.534489</x:v>
      </x:c>
      <x:c t="n" s="0">
        <x:v>12.35318</x:v>
      </x:c>
      <x:c t="n" s="0">
        <x:v>17.76794</x:v>
      </x:c>
      <x:c t="n" s="0">
        <x:v>13.38754</x:v>
      </x:c>
      <x:c t="n" s="0">
        <x:v>6.593228</x:v>
      </x:c>
      <x:c t="n" s="0">
        <x:v>4.290546</x:v>
      </x:c>
      <x:c t="n" s="0">
        <x:v>8.701859</x:v>
      </x:c>
      <x:c t="n" s="0">
        <x:v>5.604227</x:v>
      </x:c>
      <x:c t="n" s="0">
        <x:v>11.41418</x:v>
      </x:c>
      <x:c t="n" s="0">
        <x:v>3.339712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43948.5997222222</x:v>
      </x:c>
      <x:c t="n" s="7">
        <x:v>43948.5997222222</x:v>
      </x:c>
      <x:c t="n" s="0">
        <x:v>33.76546</x:v>
      </x:c>
      <x:c t="n" s="0">
        <x:v>54.20069</x:v>
      </x:c>
      <x:c t="n" s="0">
        <x:v>56.37175</x:v>
      </x:c>
      <x:c t="n" s="0">
        <x:v>64.12566</x:v>
      </x:c>
      <x:c t="n" s="0">
        <x:v>-29.90977</x:v>
      </x:c>
      <x:c t="n" s="0">
        <x:v>-26.30887</x:v>
      </x:c>
      <x:c t="n" s="0">
        <x:v>-21.22675</x:v>
      </x:c>
      <x:c t="n" s="0">
        <x:v>-18.73403</x:v>
      </x:c>
      <x:c t="n" s="0">
        <x:v>-13.36117</x:v>
      </x:c>
      <x:c t="n" s="0">
        <x:v>-12.30122</x:v>
      </x:c>
      <x:c t="n" s="0">
        <x:v>-4.866093</x:v>
      </x:c>
      <x:c t="n" s="0">
        <x:v>10.50291</x:v>
      </x:c>
      <x:c t="n" s="0">
        <x:v>6.250847</x:v>
      </x:c>
      <x:c t="n" s="0">
        <x:v>15.83366</x:v>
      </x:c>
      <x:c t="n" s="0">
        <x:v>18.35675</x:v>
      </x:c>
      <x:c t="n" s="0">
        <x:v>10.6074</x:v>
      </x:c>
      <x:c t="n" s="0">
        <x:v>25.17196</x:v>
      </x:c>
      <x:c t="n" s="0">
        <x:v>11.71538</x:v>
      </x:c>
      <x:c t="n" s="0">
        <x:v>13.17191</x:v>
      </x:c>
      <x:c t="n" s="0">
        <x:v>12.75804</x:v>
      </x:c>
      <x:c t="n" s="0">
        <x:v>16.38129</x:v>
      </x:c>
      <x:c t="n" s="0">
        <x:v>19.76847</x:v>
      </x:c>
      <x:c t="n" s="0">
        <x:v>22.56226</x:v>
      </x:c>
      <x:c t="n" s="0">
        <x:v>20.76699</x:v>
      </x:c>
      <x:c t="n" s="0">
        <x:v>24.02169</x:v>
      </x:c>
      <x:c t="n" s="0">
        <x:v>23.18315</x:v>
      </x:c>
      <x:c t="n" s="0">
        <x:v>21.26884</x:v>
      </x:c>
      <x:c t="n" s="0">
        <x:v>20.61149</x:v>
      </x:c>
      <x:c t="n" s="0">
        <x:v>17.18927</x:v>
      </x:c>
      <x:c t="n" s="0">
        <x:v>16.17857</x:v>
      </x:c>
      <x:c t="n" s="0">
        <x:v>16.12339</x:v>
      </x:c>
      <x:c t="n" s="0">
        <x:v>14.41124</x:v>
      </x:c>
      <x:c t="n" s="0">
        <x:v>17.0152</x:v>
      </x:c>
      <x:c t="n" s="0">
        <x:v>15.28028</x:v>
      </x:c>
      <x:c t="n" s="0">
        <x:v>7.775294</x:v>
      </x:c>
      <x:c t="n" s="0">
        <x:v>4.50774</x:v>
      </x:c>
      <x:c t="n" s="0">
        <x:v>7.637377</x:v>
      </x:c>
      <x:c t="n" s="0">
        <x:v>5.048994</x:v>
      </x:c>
      <x:c t="n" s="0">
        <x:v>11.32417</x:v>
      </x:c>
      <x:c t="n" s="0">
        <x:v>4.269847</x:v>
      </x:c>
      <x:c t="n" s="0">
        <x:v>-27.9945</x:v>
      </x:c>
      <x:c t="n" s="0">
        <x:v>-29.16826</x:v>
      </x:c>
      <x:c t="n" s="0">
        <x:v>-22.39626</x:v>
      </x:c>
      <x:c t="n" s="0">
        <x:v>-17.24459</x:v>
      </x:c>
      <x:c t="n" s="0">
        <x:v>-10.24789</x:v>
      </x:c>
      <x:c t="n" s="0">
        <x:v>-15.23489</x:v>
      </x:c>
      <x:c t="n" s="0">
        <x:v>-11.71969</x:v>
      </x:c>
      <x:c t="n" s="0">
        <x:v>12.77265</x:v>
      </x:c>
      <x:c t="n" s="0">
        <x:v>10.21697</x:v>
      </x:c>
      <x:c t="n" s="0">
        <x:v>13.31082</x:v>
      </x:c>
      <x:c t="n" s="0">
        <x:v>18.84238</x:v>
      </x:c>
      <x:c t="n" s="0">
        <x:v>6.384911</x:v>
      </x:c>
      <x:c t="n" s="0">
        <x:v>25.7955</x:v>
      </x:c>
      <x:c t="n" s="0">
        <x:v>11.37296</x:v>
      </x:c>
      <x:c t="n" s="0">
        <x:v>9.620036</x:v>
      </x:c>
      <x:c t="n" s="0">
        <x:v>12.82616</x:v>
      </x:c>
      <x:c t="n" s="0">
        <x:v>12.4315</x:v>
      </x:c>
      <x:c t="n" s="0">
        <x:v>20.41248</x:v>
      </x:c>
      <x:c t="n" s="0">
        <x:v>23.35389</x:v>
      </x:c>
      <x:c t="n" s="0">
        <x:v>23.05386</x:v>
      </x:c>
      <x:c t="n" s="0">
        <x:v>25.17417</x:v>
      </x:c>
      <x:c t="n" s="0">
        <x:v>23.0448</x:v>
      </x:c>
      <x:c t="n" s="0">
        <x:v>22.2636</x:v>
      </x:c>
      <x:c t="n" s="0">
        <x:v>18.06288</x:v>
      </x:c>
      <x:c t="n" s="0">
        <x:v>17.05059</x:v>
      </x:c>
      <x:c t="n" s="0">
        <x:v>17.19461</x:v>
      </x:c>
      <x:c t="n" s="0">
        <x:v>17.84652</x:v>
      </x:c>
      <x:c t="n" s="0">
        <x:v>13.83618</x:v>
      </x:c>
      <x:c t="n" s="0">
        <x:v>12.43353</x:v>
      </x:c>
      <x:c t="n" s="0">
        <x:v>12.01755</x:v>
      </x:c>
      <x:c t="n" s="0">
        <x:v>6.799874</x:v>
      </x:c>
      <x:c t="n" s="0">
        <x:v>4.614505</x:v>
      </x:c>
      <x:c t="n" s="0">
        <x:v>6.226092</x:v>
      </x:c>
      <x:c t="n" s="0">
        <x:v>5.151605</x:v>
      </x:c>
      <x:c t="n" s="0">
        <x:v>11.94739</x:v>
      </x:c>
      <x:c t="n" s="0">
        <x:v>4.347651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43948.5997222222</x:v>
      </x:c>
      <x:c t="n" s="7">
        <x:v>43948.5997222222</x:v>
      </x:c>
      <x:c t="n" s="0">
        <x:v>32.52283</x:v>
      </x:c>
      <x:c t="n" s="0">
        <x:v>54.20069</x:v>
      </x:c>
      <x:c t="n" s="0">
        <x:v>60.16552</x:v>
      </x:c>
      <x:c t="n" s="0">
        <x:v>65.45191</x:v>
      </x:c>
      <x:c t="n" s="0">
        <x:v>-29.57343</x:v>
      </x:c>
      <x:c t="n" s="0">
        <x:v>-26.75277</x:v>
      </x:c>
      <x:c t="n" s="0">
        <x:v>-21.37922</x:v>
      </x:c>
      <x:c t="n" s="0">
        <x:v>-18.48222</x:v>
      </x:c>
      <x:c t="n" s="0">
        <x:v>-12.74298</x:v>
      </x:c>
      <x:c t="n" s="0">
        <x:v>-12.37837</x:v>
      </x:c>
      <x:c t="n" s="0">
        <x:v>-5.400847</x:v>
      </x:c>
      <x:c t="n" s="0">
        <x:v>10.80691</x:v>
      </x:c>
      <x:c t="n" s="0">
        <x:v>7.106784</x:v>
      </x:c>
      <x:c t="n" s="0">
        <x:v>15.54494</x:v>
      </x:c>
      <x:c t="n" s="0">
        <x:v>18.43111</x:v>
      </x:c>
      <x:c t="n" s="0">
        <x:v>10.19417</x:v>
      </x:c>
      <x:c t="n" s="0">
        <x:v>25.21053</x:v>
      </x:c>
      <x:c t="n" s="0">
        <x:v>11.68717</x:v>
      </x:c>
      <x:c t="n" s="0">
        <x:v>12.87675</x:v>
      </x:c>
      <x:c t="n" s="0">
        <x:v>12.92963</x:v>
      </x:c>
      <x:c t="n" s="0">
        <x:v>15.9679</x:v>
      </x:c>
      <x:c t="n" s="0">
        <x:v>19.37208</x:v>
      </x:c>
      <x:c t="n" s="0">
        <x:v>22.29969</x:v>
      </x:c>
      <x:c t="n" s="0">
        <x:v>20.49502</x:v>
      </x:c>
      <x:c t="n" s="0">
        <x:v>24.39543</x:v>
      </x:c>
      <x:c t="n" s="0">
        <x:v>23.08747</x:v>
      </x:c>
      <x:c t="n" s="0">
        <x:v>21.22602</x:v>
      </x:c>
      <x:c t="n" s="0">
        <x:v>20.90366</x:v>
      </x:c>
      <x:c t="n" s="0">
        <x:v>17.17163</x:v>
      </x:c>
      <x:c t="n" s="0">
        <x:v>16.52352</x:v>
      </x:c>
      <x:c t="n" s="0">
        <x:v>17.46741</x:v>
      </x:c>
      <x:c t="n" s="0">
        <x:v>14.22138</x:v>
      </x:c>
      <x:c t="n" s="0">
        <x:v>16.49079</x:v>
      </x:c>
      <x:c t="n" s="0">
        <x:v>14.94795</x:v>
      </x:c>
      <x:c t="n" s="0">
        <x:v>7.662291</x:v>
      </x:c>
      <x:c t="n" s="0">
        <x:v>4.519432</x:v>
      </x:c>
      <x:c t="n" s="0">
        <x:v>7.504089</x:v>
      </x:c>
      <x:c t="n" s="0">
        <x:v>4.909129</x:v>
      </x:c>
      <x:c t="n" s="0">
        <x:v>11.1797</x:v>
      </x:c>
      <x:c t="n" s="0">
        <x:v>4.087931</x:v>
      </x:c>
      <x:c t="n" s="0">
        <x:v>-27.9945</x:v>
      </x:c>
      <x:c t="n" s="0">
        <x:v>-29.16826</x:v>
      </x:c>
      <x:c t="n" s="0">
        <x:v>-22.39626</x:v>
      </x:c>
      <x:c t="n" s="0">
        <x:v>-17.24459</x:v>
      </x:c>
      <x:c t="n" s="0">
        <x:v>-10.24789</x:v>
      </x:c>
      <x:c t="n" s="0">
        <x:v>-11.8982</x:v>
      </x:c>
      <x:c t="n" s="0">
        <x:v>-11.71969</x:v>
      </x:c>
      <x:c t="n" s="0">
        <x:v>11.91788</x:v>
      </x:c>
      <x:c t="n" s="0">
        <x:v>10.21697</x:v>
      </x:c>
      <x:c t="n" s="0">
        <x:v>13.31082</x:v>
      </x:c>
      <x:c t="n" s="0">
        <x:v>18.76701</x:v>
      </x:c>
      <x:c t="n" s="0">
        <x:v>6.384911</x:v>
      </x:c>
      <x:c t="n" s="0">
        <x:v>25.25694</x:v>
      </x:c>
      <x:c t="n" s="0">
        <x:v>11.51838</x:v>
      </x:c>
      <x:c t="n" s="0">
        <x:v>11.62445</x:v>
      </x:c>
      <x:c t="n" s="0">
        <x:v>13.93568</x:v>
      </x:c>
      <x:c t="n" s="0">
        <x:v>11.47543</x:v>
      </x:c>
      <x:c t="n" s="0">
        <x:v>18.22538</x:v>
      </x:c>
      <x:c t="n" s="0">
        <x:v>20.29566</x:v>
      </x:c>
      <x:c t="n" s="0">
        <x:v>17.93589</x:v>
      </x:c>
      <x:c t="n" s="0">
        <x:v>26.35567</x:v>
      </x:c>
      <x:c t="n" s="0">
        <x:v>22.59916</x:v>
      </x:c>
      <x:c t="n" s="0">
        <x:v>19.85836</x:v>
      </x:c>
      <x:c t="n" s="0">
        <x:v>21.64532</x:v>
      </x:c>
      <x:c t="n" s="0">
        <x:v>17.46608</x:v>
      </x:c>
      <x:c t="n" s="0">
        <x:v>16.32758</x:v>
      </x:c>
      <x:c t="n" s="0">
        <x:v>20.67161</x:v>
      </x:c>
      <x:c t="n" s="0">
        <x:v>12.65575</x:v>
      </x:c>
      <x:c t="n" s="0">
        <x:v>11.141</x:v>
      </x:c>
      <x:c t="n" s="0">
        <x:v>12.23763</x:v>
      </x:c>
      <x:c t="n" s="0">
        <x:v>7.128576</x:v>
      </x:c>
      <x:c t="n" s="0">
        <x:v>4.84932</x:v>
      </x:c>
      <x:c t="n" s="0">
        <x:v>6.946357</x:v>
      </x:c>
      <x:c t="n" s="0">
        <x:v>3.745312</x:v>
      </x:c>
      <x:c t="n" s="0">
        <x:v>10.11441</x:v>
      </x:c>
      <x:c t="n" s="0">
        <x:v>3.484754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43948.5997222222</x:v>
      </x:c>
      <x:c t="n" s="7">
        <x:v>43948.5997222222</x:v>
      </x:c>
      <x:c t="n" s="0">
        <x:v>32.43002</x:v>
      </x:c>
      <x:c t="n" s="0">
        <x:v>54.20069</x:v>
      </x:c>
      <x:c t="n" s="0">
        <x:v>62.23693</x:v>
      </x:c>
      <x:c t="n" s="0">
        <x:v>66.46649</x:v>
      </x:c>
      <x:c t="n" s="0">
        <x:v>-29.30583</x:v>
      </x:c>
      <x:c t="n" s="0">
        <x:v>-27.17128</x:v>
      </x:c>
      <x:c t="n" s="0">
        <x:v>-21.5139</x:v>
      </x:c>
      <x:c t="n" s="0">
        <x:v>-18.27817</x:v>
      </x:c>
      <x:c t="n" s="0">
        <x:v>-12.27682</x:v>
      </x:c>
      <x:c t="n" s="0">
        <x:v>-12.0865</x:v>
      </x:c>
      <x:c t="n" s="0">
        <x:v>-5.916255</x:v>
      </x:c>
      <x:c t="n" s="0">
        <x:v>10.88416</x:v>
      </x:c>
      <x:c t="n" s="0">
        <x:v>7.983598</x:v>
      </x:c>
      <x:c t="n" s="0">
        <x:v>15.2822</x:v>
      </x:c>
      <x:c t="n" s="0">
        <x:v>18.44609</x:v>
      </x:c>
      <x:c t="n" s="0">
        <x:v>9.983248</x:v>
      </x:c>
      <x:c t="n" s="0">
        <x:v>25.18909</x:v>
      </x:c>
      <x:c t="n" s="0">
        <x:v>11.96407</x:v>
      </x:c>
      <x:c t="n" s="0">
        <x:v>13.02158</x:v>
      </x:c>
      <x:c t="n" s="0">
        <x:v>13.27022</x:v>
      </x:c>
      <x:c t="n" s="0">
        <x:v>15.38207</x:v>
      </x:c>
      <x:c t="n" s="0">
        <x:v>19.81315</x:v>
      </x:c>
      <x:c t="n" s="0">
        <x:v>21.87561</x:v>
      </x:c>
      <x:c t="n" s="0">
        <x:v>20.52651</x:v>
      </x:c>
      <x:c t="n" s="0">
        <x:v>24.5913</x:v>
      </x:c>
      <x:c t="n" s="0">
        <x:v>22.99583</x:v>
      </x:c>
      <x:c t="n" s="0">
        <x:v>21.16233</x:v>
      </x:c>
      <x:c t="n" s="0">
        <x:v>20.78197</x:v>
      </x:c>
      <x:c t="n" s="0">
        <x:v>18.09803</x:v>
      </x:c>
      <x:c t="n" s="0">
        <x:v>16.5754</x:v>
      </x:c>
      <x:c t="n" s="0">
        <x:v>17.1574</x:v>
      </x:c>
      <x:c t="n" s="0">
        <x:v>14.14999</x:v>
      </x:c>
      <x:c t="n" s="0">
        <x:v>16.13244</x:v>
      </x:c>
      <x:c t="n" s="0">
        <x:v>14.69927</x:v>
      </x:c>
      <x:c t="n" s="0">
        <x:v>7.724432</x:v>
      </x:c>
      <x:c t="n" s="0">
        <x:v>4.56988</x:v>
      </x:c>
      <x:c t="n" s="0">
        <x:v>7.785883</x:v>
      </x:c>
      <x:c t="n" s="0">
        <x:v>4.981621</x:v>
      </x:c>
      <x:c t="n" s="0">
        <x:v>11.04346</x:v>
      </x:c>
      <x:c t="n" s="0">
        <x:v>4.05267</x:v>
      </x:c>
      <x:c t="n" s="0">
        <x:v>-27.9945</x:v>
      </x:c>
      <x:c t="n" s="0">
        <x:v>-29.16826</x:v>
      </x:c>
      <x:c t="n" s="0">
        <x:v>-22.39626</x:v>
      </x:c>
      <x:c t="n" s="0">
        <x:v>-17.24459</x:v>
      </x:c>
      <x:c t="n" s="0">
        <x:v>-10.24789</x:v>
      </x:c>
      <x:c t="n" s="0">
        <x:v>-10.68681</x:v>
      </x:c>
      <x:c t="n" s="0">
        <x:v>-11.71969</x:v>
      </x:c>
      <x:c t="n" s="0">
        <x:v>11.31051</x:v>
      </x:c>
      <x:c t="n" s="0">
        <x:v>11.43257</x:v>
      </x:c>
      <x:c t="n" s="0">
        <x:v>13.31082</x:v>
      </x:c>
      <x:c t="n" s="0">
        <x:v>18.5327</x:v>
      </x:c>
      <x:c t="n" s="0">
        <x:v>9.761603</x:v>
      </x:c>
      <x:c t="n" s="0">
        <x:v>25.06148</x:v>
      </x:c>
      <x:c t="n" s="0">
        <x:v>13.73269</x:v>
      </x:c>
      <x:c t="n" s="0">
        <x:v>13.78392</x:v>
      </x:c>
      <x:c t="n" s="0">
        <x:v>15.86522</x:v>
      </x:c>
      <x:c t="n" s="0">
        <x:v>9.819929</x:v>
      </x:c>
      <x:c t="n" s="0">
        <x:v>20.62639</x:v>
      </x:c>
      <x:c t="n" s="0">
        <x:v>18.7875</x:v>
      </x:c>
      <x:c t="n" s="0">
        <x:v>21.56265</x:v>
      </x:c>
      <x:c t="n" s="0">
        <x:v>24.49337</x:v>
      </x:c>
      <x:c t="n" s="0">
        <x:v>21.2055</x:v>
      </x:c>
      <x:c t="n" s="0">
        <x:v>19.93285</x:v>
      </x:c>
      <x:c t="n" s="0">
        <x:v>21.49505</x:v>
      </x:c>
      <x:c t="n" s="0">
        <x:v>20.88807</x:v>
      </x:c>
      <x:c t="n" s="0">
        <x:v>17.14726</x:v>
      </x:c>
      <x:c t="n" s="0">
        <x:v>14.33302</x:v>
      </x:c>
      <x:c t="n" s="0">
        <x:v>13.95652</x:v>
      </x:c>
      <x:c t="n" s="0">
        <x:v>16.43179</x:v>
      </x:c>
      <x:c t="n" s="0">
        <x:v>12.54938</x:v>
      </x:c>
      <x:c t="n" s="0">
        <x:v>8.45087</x:v>
      </x:c>
      <x:c t="n" s="0">
        <x:v>4.771785</x:v>
      </x:c>
      <x:c t="n" s="0">
        <x:v>8.843032</x:v>
      </x:c>
      <x:c t="n" s="0">
        <x:v>5.814305</x:v>
      </x:c>
      <x:c t="n" s="0">
        <x:v>10.54842</x:v>
      </x:c>
      <x:c t="n" s="0">
        <x:v>3.934446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43948.5997222222</x:v>
      </x:c>
      <x:c t="n" s="7">
        <x:v>43948.5997222222</x:v>
      </x:c>
      <x:c t="n" s="0">
        <x:v>31.81741</x:v>
      </x:c>
      <x:c t="n" s="0">
        <x:v>54.20069</x:v>
      </x:c>
      <x:c t="n" s="0">
        <x:v>55.34657</x:v>
      </x:c>
      <x:c t="n" s="0">
        <x:v>62.2068</x:v>
      </x:c>
      <x:c t="n" s="0">
        <x:v>-29.08895</x:v>
      </x:c>
      <x:c t="n" s="0">
        <x:v>-27.56394</x:v>
      </x:c>
      <x:c t="n" s="0">
        <x:v>-21.63229</x:v>
      </x:c>
      <x:c t="n" s="0">
        <x:v>-18.11118</x:v>
      </x:c>
      <x:c t="n" s="0">
        <x:v>-11.91484</x:v>
      </x:c>
      <x:c t="n" s="0">
        <x:v>-11.85189</x:v>
      </x:c>
      <x:c t="n" s="0">
        <x:v>-3.621054</x:v>
      </x:c>
      <x:c t="n" s="0">
        <x:v>10.94907</x:v>
      </x:c>
      <x:c t="n" s="0">
        <x:v>8.732752</x:v>
      </x:c>
      <x:c t="n" s="0">
        <x:v>15.17739</x:v>
      </x:c>
      <x:c t="n" s="0">
        <x:v>18.45884</x:v>
      </x:c>
      <x:c t="n" s="0">
        <x:v>10.26776</x:v>
      </x:c>
      <x:c t="n" s="0">
        <x:v>25.29236</x:v>
      </x:c>
      <x:c t="n" s="0">
        <x:v>12.2716</x:v>
      </x:c>
      <x:c t="n" s="0">
        <x:v>13.1479</x:v>
      </x:c>
      <x:c t="n" s="0">
        <x:v>14.27976</x:v>
      </x:c>
      <x:c t="n" s="0">
        <x:v>15.22851</x:v>
      </x:c>
      <x:c t="n" s="0">
        <x:v>19.43794</x:v>
      </x:c>
      <x:c t="n" s="0">
        <x:v>21.58523</x:v>
      </x:c>
      <x:c t="n" s="0">
        <x:v>21.55976</x:v>
      </x:c>
      <x:c t="n" s="0">
        <x:v>24.85292</x:v>
      </x:c>
      <x:c t="n" s="0">
        <x:v>22.90762</x:v>
      </x:c>
      <x:c t="n" s="0">
        <x:v>21.05339</x:v>
      </x:c>
      <x:c t="n" s="0">
        <x:v>20.6952</x:v>
      </x:c>
      <x:c t="n" s="0">
        <x:v>17.67033</x:v>
      </x:c>
      <x:c t="n" s="0">
        <x:v>16.43396</x:v>
      </x:c>
      <x:c t="n" s="0">
        <x:v>16.92788</x:v>
      </x:c>
      <x:c t="n" s="0">
        <x:v>14.22388</x:v>
      </x:c>
      <x:c t="n" s="0">
        <x:v>16.3183</x:v>
      </x:c>
      <x:c t="n" s="0">
        <x:v>15.30739</x:v>
      </x:c>
      <x:c t="n" s="0">
        <x:v>9.416512</x:v>
      </x:c>
      <x:c t="n" s="0">
        <x:v>4.675256</x:v>
      </x:c>
      <x:c t="n" s="0">
        <x:v>7.721793</x:v>
      </x:c>
      <x:c t="n" s="0">
        <x:v>4.808163</x:v>
      </x:c>
      <x:c t="n" s="0">
        <x:v>10.93627</x:v>
      </x:c>
      <x:c t="n" s="0">
        <x:v>4.23139</x:v>
      </x:c>
      <x:c t="n" s="0">
        <x:v>-27.9945</x:v>
      </x:c>
      <x:c t="n" s="0">
        <x:v>-29.16826</x:v>
      </x:c>
      <x:c t="n" s="0">
        <x:v>-23.34449</x:v>
      </x:c>
      <x:c t="n" s="0">
        <x:v>-18.16543</x:v>
      </x:c>
      <x:c t="n" s="0">
        <x:v>-10.24789</x:v>
      </x:c>
      <x:c t="n" s="0">
        <x:v>-10.68681</x:v>
      </x:c>
      <x:c t="n" s="0">
        <x:v>2.814715</x:v>
      </x:c>
      <x:c t="n" s="0">
        <x:v>10.21833</x:v>
      </x:c>
      <x:c t="n" s="0">
        <x:v>11.58146</x:v>
      </x:c>
      <x:c t="n" s="0">
        <x:v>14.8184</x:v>
      </x:c>
      <x:c t="n" s="0">
        <x:v>18.5327</x:v>
      </x:c>
      <x:c t="n" s="0">
        <x:v>11.63809</x:v>
      </x:c>
      <x:c t="n" s="0">
        <x:v>26.25707</x:v>
      </x:c>
      <x:c t="n" s="0">
        <x:v>12.87673</x:v>
      </x:c>
      <x:c t="n" s="0">
        <x:v>13.84305</x:v>
      </x:c>
      <x:c t="n" s="0">
        <x:v>16.93717</x:v>
      </x:c>
      <x:c t="n" s="0">
        <x:v>14.51998</x:v>
      </x:c>
      <x:c t="n" s="0">
        <x:v>16.6595</x:v>
      </x:c>
      <x:c t="n" s="0">
        <x:v>19.36797</x:v>
      </x:c>
      <x:c t="n" s="0">
        <x:v>24.76725</x:v>
      </x:c>
      <x:c t="n" s="0">
        <x:v>26.0363</x:v>
      </x:c>
      <x:c t="n" s="0">
        <x:v>21.71626</x:v>
      </x:c>
      <x:c t="n" s="0">
        <x:v>20.60882</x:v>
      </x:c>
      <x:c t="n" s="0">
        <x:v>20.3657</x:v>
      </x:c>
      <x:c t="n" s="0">
        <x:v>14.93414</x:v>
      </x:c>
      <x:c t="n" s="0">
        <x:v>15.38232</x:v>
      </x:c>
      <x:c t="n" s="0">
        <x:v>15.34902</x:v>
      </x:c>
      <x:c t="n" s="0">
        <x:v>14.64578</x:v>
      </x:c>
      <x:c t="n" s="0">
        <x:v>14.53549</x:v>
      </x:c>
      <x:c t="n" s="0">
        <x:v>17.91632</x:v>
      </x:c>
      <x:c t="n" s="0">
        <x:v>13.83734</x:v>
      </x:c>
      <x:c t="n" s="0">
        <x:v>4.902516</x:v>
      </x:c>
      <x:c t="n" s="0">
        <x:v>6.752377</x:v>
      </x:c>
      <x:c t="n" s="0">
        <x:v>2.748187</x:v>
      </x:c>
      <x:c t="n" s="0">
        <x:v>10.50251</x:v>
      </x:c>
      <x:c t="n" s="0">
        <x:v>4.926941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43948.5997222222</x:v>
      </x:c>
      <x:c t="n" s="7">
        <x:v>43948.5997222222</x:v>
      </x:c>
      <x:c t="n" s="0">
        <x:v>31.71053</x:v>
      </x:c>
      <x:c t="n" s="0">
        <x:v>54.20069</x:v>
      </x:c>
      <x:c t="n" s="0">
        <x:v>56.51706</x:v>
      </x:c>
      <x:c t="n" s="0">
        <x:v>63.0783</x:v>
      </x:c>
      <x:c t="n" s="0">
        <x:v>-28.91213</x:v>
      </x:c>
      <x:c t="n" s="0">
        <x:v>-28.23746</x:v>
      </x:c>
      <x:c t="n" s="0">
        <x:v>-22.18585</x:v>
      </x:c>
      <x:c t="n" s="0">
        <x:v>-18.58805</x:v>
      </x:c>
      <x:c t="n" s="0">
        <x:v>-11.62794</x:v>
      </x:c>
      <x:c t="n" s="0">
        <x:v>-11.66111</x:v>
      </x:c>
      <x:c t="n" s="0">
        <x:v>-1.870283</x:v>
      </x:c>
      <x:c t="n" s="0">
        <x:v>10.35208</x:v>
      </x:c>
      <x:c t="n" s="0">
        <x:v>9.283906</x:v>
      </x:c>
      <x:c t="n" s="0">
        <x:v>15.1268</x:v>
      </x:c>
      <x:c t="n" s="0">
        <x:v>18.4697</x:v>
      </x:c>
      <x:c t="n" s="0">
        <x:v>10.4968</x:v>
      </x:c>
      <x:c t="n" s="0">
        <x:v>25.55618</x:v>
      </x:c>
      <x:c t="n" s="0">
        <x:v>11.87229</x:v>
      </x:c>
      <x:c t="n" s="0">
        <x:v>13.26246</x:v>
      </x:c>
      <x:c t="n" s="0">
        <x:v>14.10859</x:v>
      </x:c>
      <x:c t="n" s="0">
        <x:v>15.20449</x:v>
      </x:c>
      <x:c t="n" s="0">
        <x:v>19.30418</x:v>
      </x:c>
      <x:c t="n" s="0">
        <x:v>21.3726</x:v>
      </x:c>
      <x:c t="n" s="0">
        <x:v>22.09687</x:v>
      </x:c>
      <x:c t="n" s="0">
        <x:v>24.62107</x:v>
      </x:c>
      <x:c t="n" s="0">
        <x:v>22.78412</x:v>
      </x:c>
      <x:c t="n" s="0">
        <x:v>20.73557</x:v>
      </x:c>
      <x:c t="n" s="0">
        <x:v>20.63198</x:v>
      </x:c>
      <x:c t="n" s="0">
        <x:v>17.32874</x:v>
      </x:c>
      <x:c t="n" s="0">
        <x:v>16.12117</x:v>
      </x:c>
      <x:c t="n" s="0">
        <x:v>16.68313</x:v>
      </x:c>
      <x:c t="n" s="0">
        <x:v>13.94219</x:v>
      </x:c>
      <x:c t="n" s="0">
        <x:v>15.87133</x:v>
      </x:c>
      <x:c t="n" s="0">
        <x:v>15.12717</x:v>
      </x:c>
      <x:c t="n" s="0">
        <x:v>9.203466</x:v>
      </x:c>
      <x:c t="n" s="0">
        <x:v>4.696719</x:v>
      </x:c>
      <x:c t="n" s="0">
        <x:v>7.808389</x:v>
      </x:c>
      <x:c t="n" s="0">
        <x:v>4.652048</x:v>
      </x:c>
      <x:c t="n" s="0">
        <x:v>11.13077</x:v>
      </x:c>
      <x:c t="n" s="0">
        <x:v>4.14786</x:v>
      </x:c>
      <x:c t="n" s="0">
        <x:v>-27.9945</x:v>
      </x:c>
      <x:c t="n" s="0">
        <x:v>-29.16826</x:v>
      </x:c>
      <x:c t="n" s="0">
        <x:v>-28.18997</x:v>
      </x:c>
      <x:c t="n" s="0">
        <x:v>-23.5199</x:v>
      </x:c>
      <x:c t="n" s="0">
        <x:v>-10.24789</x:v>
      </x:c>
      <x:c t="n" s="0">
        <x:v>-10.68681</x:v>
      </x:c>
      <x:c t="n" s="0">
        <x:v>2.814715</x:v>
      </x:c>
      <x:c t="n" s="0">
        <x:v>1.74759</x:v>
      </x:c>
      <x:c t="n" s="0">
        <x:v>11.58146</x:v>
      </x:c>
      <x:c t="n" s="0">
        <x:v>14.8184</x:v>
      </x:c>
      <x:c t="n" s="0">
        <x:v>18.5327</x:v>
      </x:c>
      <x:c t="n" s="0">
        <x:v>11.63809</x:v>
      </x:c>
      <x:c t="n" s="0">
        <x:v>26.84281</x:v>
      </x:c>
      <x:c t="n" s="0">
        <x:v>8.272924</x:v>
      </x:c>
      <x:c t="n" s="0">
        <x:v>13.03145</x:v>
      </x:c>
      <x:c t="n" s="0">
        <x:v>12.94409</x:v>
      </x:c>
      <x:c t="n" s="0">
        <x:v>14.47544</x:v>
      </x:c>
      <x:c t="n" s="0">
        <x:v>17.7872</x:v>
      </x:c>
      <x:c t="n" s="0">
        <x:v>18.6034</x:v>
      </x:c>
      <x:c t="n" s="0">
        <x:v>24.1663</x:v>
      </x:c>
      <x:c t="n" s="0">
        <x:v>23.99204</x:v>
      </x:c>
      <x:c t="n" s="0">
        <x:v>22.86679</x:v>
      </x:c>
      <x:c t="n" s="0">
        <x:v>18.16328</x:v>
      </x:c>
      <x:c t="n" s="0">
        <x:v>22.68142</x:v>
      </x:c>
      <x:c t="n" s="0">
        <x:v>13.86754</x:v>
      </x:c>
      <x:c t="n" s="0">
        <x:v>15.82188</x:v>
      </x:c>
      <x:c t="n" s="0">
        <x:v>13.68785</x:v>
      </x:c>
      <x:c t="n" s="0">
        <x:v>12.12955</x:v>
      </x:c>
      <x:c t="n" s="0">
        <x:v>11.75437</x:v>
      </x:c>
      <x:c t="n" s="0">
        <x:v>13.23994</x:v>
      </x:c>
      <x:c t="n" s="0">
        <x:v>7.622014</x:v>
      </x:c>
      <x:c t="n" s="0">
        <x:v>5.28685</x:v>
      </x:c>
      <x:c t="n" s="0">
        <x:v>8.321339</x:v>
      </x:c>
      <x:c t="n" s="0">
        <x:v>3.693393</x:v>
      </x:c>
      <x:c t="n" s="0">
        <x:v>11.53314</x:v>
      </x:c>
      <x:c t="n" s="0">
        <x:v>3.487031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43948.5997222222</x:v>
      </x:c>
      <x:c t="n" s="7">
        <x:v>43948.5997222222</x:v>
      </x:c>
      <x:c t="n" s="0">
        <x:v>33.14068</x:v>
      </x:c>
      <x:c t="n" s="0">
        <x:v>54.20069</x:v>
      </x:c>
      <x:c t="n" s="0">
        <x:v>57.59533</x:v>
      </x:c>
      <x:c t="n" s="0">
        <x:v>63.45619</x:v>
      </x:c>
      <x:c t="n" s="0">
        <x:v>-28.7669</x:v>
      </x:c>
      <x:c t="n" s="0">
        <x:v>-28.9089</x:v>
      </x:c>
      <x:c t="n" s="0">
        <x:v>-22.72172</x:v>
      </x:c>
      <x:c t="n" s="0">
        <x:v>-19.04136</x:v>
      </x:c>
      <x:c t="n" s="0">
        <x:v>-11.45931</x:v>
      </x:c>
      <x:c t="n" s="0">
        <x:v>-11.50454</x:v>
      </x:c>
      <x:c t="n" s="0">
        <x:v>-0.7868528</x:v>
      </x:c>
      <x:c t="n" s="0">
        <x:v>9.76796</x:v>
      </x:c>
      <x:c t="n" s="0">
        <x:v>9.361632</x:v>
      </x:c>
      <x:c t="n" s="0">
        <x:v>15.04832</x:v>
      </x:c>
      <x:c t="n" s="0">
        <x:v>18.18101</x:v>
      </x:c>
      <x:c t="n" s="0">
        <x:v>10.67712</x:v>
      </x:c>
      <x:c t="n" s="0">
        <x:v>25.73346</x:v>
      </x:c>
      <x:c t="n" s="0">
        <x:v>11.77414</x:v>
      </x:c>
      <x:c t="n" s="0">
        <x:v>12.81959</x:v>
      </x:c>
      <x:c t="n" s="0">
        <x:v>13.67556</x:v>
      </x:c>
      <x:c t="n" s="0">
        <x:v>14.99874</x:v>
      </x:c>
      <x:c t="n" s="0">
        <x:v>18.86611</x:v>
      </x:c>
      <x:c t="n" s="0">
        <x:v>21.36068</x:v>
      </x:c>
      <x:c t="n" s="0">
        <x:v>21.86185</x:v>
      </x:c>
      <x:c t="n" s="0">
        <x:v>24.80321</x:v>
      </x:c>
      <x:c t="n" s="0">
        <x:v>22.45871</x:v>
      </x:c>
      <x:c t="n" s="0">
        <x:v>20.64535</x:v>
      </x:c>
      <x:c t="n" s="0">
        <x:v>20.82032</x:v>
      </x:c>
      <x:c t="n" s="0">
        <x:v>17.09778</x:v>
      </x:c>
      <x:c t="n" s="0">
        <x:v>16.50076</x:v>
      </x:c>
      <x:c t="n" s="0">
        <x:v>16.48259</x:v>
      </x:c>
      <x:c t="n" s="0">
        <x:v>13.92044</x:v>
      </x:c>
      <x:c t="n" s="0">
        <x:v>15.57339</x:v>
      </x:c>
      <x:c t="n" s="0">
        <x:v>14.78337</x:v>
      </x:c>
      <x:c t="n" s="0">
        <x:v>8.965086</x:v>
      </x:c>
      <x:c t="n" s="0">
        <x:v>4.713067</x:v>
      </x:c>
      <x:c t="n" s="0">
        <x:v>7.601323</x:v>
      </x:c>
      <x:c t="n" s="0">
        <x:v>4.657624</x:v>
      </x:c>
      <x:c t="n" s="0">
        <x:v>11.21786</x:v>
      </x:c>
      <x:c t="n" s="0">
        <x:v>4.13319</x:v>
      </x:c>
      <x:c t="n" s="0">
        <x:v>-27.9945</x:v>
      </x:c>
      <x:c t="n" s="0">
        <x:v>-29.16826</x:v>
      </x:c>
      <x:c t="n" s="0">
        <x:v>-28.18997</x:v>
      </x:c>
      <x:c t="n" s="0">
        <x:v>-23.5199</x:v>
      </x:c>
      <x:c t="n" s="0">
        <x:v>-10.74404</x:v>
      </x:c>
      <x:c t="n" s="0">
        <x:v>-10.68681</x:v>
      </x:c>
      <x:c t="n" s="0">
        <x:v>2.814715</x:v>
      </x:c>
      <x:c t="n" s="0">
        <x:v>1.74759</x:v>
      </x:c>
      <x:c t="n" s="0">
        <x:v>8.676867</x:v>
      </x:c>
      <x:c t="n" s="0">
        <x:v>14.04621</x:v>
      </x:c>
      <x:c t="n" s="0">
        <x:v>14.00538</x:v>
      </x:c>
      <x:c t="n" s="0">
        <x:v>11.54219</x:v>
      </x:c>
      <x:c t="n" s="0">
        <x:v>26.26888</x:v>
      </x:c>
      <x:c t="n" s="0">
        <x:v>12.70327</x:v>
      </x:c>
      <x:c t="n" s="0">
        <x:v>8.524183</x:v>
      </x:c>
      <x:c t="n" s="0">
        <x:v>7.575225</x:v>
      </x:c>
      <x:c t="n" s="0">
        <x:v>14.34018</x:v>
      </x:c>
      <x:c t="n" s="0">
        <x:v>15.05025</x:v>
      </x:c>
      <x:c t="n" s="0">
        <x:v>22.19509</x:v>
      </x:c>
      <x:c t="n" s="0">
        <x:v>20.88089</x:v>
      </x:c>
      <x:c t="n" s="0">
        <x:v>24.70496</x:v>
      </x:c>
      <x:c t="n" s="0">
        <x:v>17.70023</x:v>
      </x:c>
      <x:c t="n" s="0">
        <x:v>20.65605</x:v>
      </x:c>
      <x:c t="n" s="0">
        <x:v>17.62441</x:v>
      </x:c>
      <x:c t="n" s="0">
        <x:v>17.95534</x:v>
      </x:c>
      <x:c t="n" s="0">
        <x:v>17.25286</x:v>
      </x:c>
      <x:c t="n" s="0">
        <x:v>17.19291</x:v>
      </x:c>
      <x:c t="n" s="0">
        <x:v>15.88098</x:v>
      </x:c>
      <x:c t="n" s="0">
        <x:v>13.03019</x:v>
      </x:c>
      <x:c t="n" s="0">
        <x:v>12.71588</x:v>
      </x:c>
      <x:c t="n" s="0">
        <x:v>7.883425</x:v>
      </x:c>
      <x:c t="n" s="0">
        <x:v>4.833553</x:v>
      </x:c>
      <x:c t="n" s="0">
        <x:v>6.973641</x:v>
      </x:c>
      <x:c t="n" s="0">
        <x:v>4.307257</x:v>
      </x:c>
      <x:c t="n" s="0">
        <x:v>11.79572</x:v>
      </x:c>
      <x:c t="n" s="0">
        <x:v>4.38288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43948.5997222222</x:v>
      </x:c>
      <x:c t="n" s="7">
        <x:v>43948.5997222222</x:v>
      </x:c>
      <x:c t="n" s="0">
        <x:v>31.20764</x:v>
      </x:c>
      <x:c t="n" s="0">
        <x:v>54.20069</x:v>
      </x:c>
      <x:c t="n" s="0">
        <x:v>52.28101</x:v>
      </x:c>
      <x:c t="n" s="0">
        <x:v>58.68498</x:v>
      </x:c>
      <x:c t="n" s="0">
        <x:v>-28.64674</x:v>
      </x:c>
      <x:c t="n" s="0">
        <x:v>-29.16826</x:v>
      </x:c>
      <x:c t="n" s="0">
        <x:v>-23.23845</x:v>
      </x:c>
      <x:c t="n" s="0">
        <x:v>-19.46989</x:v>
      </x:c>
      <x:c t="n" s="0">
        <x:v>-11.37678</x:v>
      </x:c>
      <x:c t="n" s="0">
        <x:v>-11.37517</x:v>
      </x:c>
      <x:c t="n" s="0">
        <x:v>-0.03665607</x:v>
      </x:c>
      <x:c t="n" s="0">
        <x:v>9.19821</x:v>
      </x:c>
      <x:c t="n" s="0">
        <x:v>9.088956</x:v>
      </x:c>
      <x:c t="n" s="0">
        <x:v>14.74403</x:v>
      </x:c>
      <x:c t="n" s="0">
        <x:v>17.60444</x:v>
      </x:c>
      <x:c t="n" s="0">
        <x:v>10.78667</x:v>
      </x:c>
      <x:c t="n" s="0">
        <x:v>25.64692</x:v>
      </x:c>
      <x:c t="n" s="0">
        <x:v>12.38276</x:v>
      </x:c>
      <x:c t="n" s="0">
        <x:v>12.2775</x:v>
      </x:c>
      <x:c t="n" s="0">
        <x:v>13.83064</x:v>
      </x:c>
      <x:c t="n" s="0">
        <x:v>14.92856</x:v>
      </x:c>
      <x:c t="n" s="0">
        <x:v>18.3836</x:v>
      </x:c>
      <x:c t="n" s="0">
        <x:v>21.4033</x:v>
      </x:c>
      <x:c t="n" s="0">
        <x:v>21.89368</x:v>
      </x:c>
      <x:c t="n" s="0">
        <x:v>24.80029</x:v>
      </x:c>
      <x:c t="n" s="0">
        <x:v>22.9283</x:v>
      </x:c>
      <x:c t="n" s="0">
        <x:v>20.52098</x:v>
      </x:c>
      <x:c t="n" s="0">
        <x:v>20.47055</x:v>
      </x:c>
      <x:c t="n" s="0">
        <x:v>17.56454</x:v>
      </x:c>
      <x:c t="n" s="0">
        <x:v>16.63283</x:v>
      </x:c>
      <x:c t="n" s="0">
        <x:v>17.15839</x:v>
      </x:c>
      <x:c t="n" s="0">
        <x:v>14.12093</x:v>
      </x:c>
      <x:c t="n" s="0">
        <x:v>15.154</x:v>
      </x:c>
      <x:c t="n" s="0">
        <x:v>14.57271</x:v>
      </x:c>
      <x:c t="n" s="0">
        <x:v>8.808521</x:v>
      </x:c>
      <x:c t="n" s="0">
        <x:v>4.631573</x:v>
      </x:c>
      <x:c t="n" s="0">
        <x:v>7.482777</x:v>
      </x:c>
      <x:c t="n" s="0">
        <x:v>4.452835</x:v>
      </x:c>
      <x:c t="n" s="0">
        <x:v>11.23206</x:v>
      </x:c>
      <x:c t="n" s="0">
        <x:v>4.093563</x:v>
      </x:c>
      <x:c t="n" s="0">
        <x:v>-27.9945</x:v>
      </x:c>
      <x:c t="n" s="0">
        <x:v>-29.16826</x:v>
      </x:c>
      <x:c t="n" s="0">
        <x:v>-28.18997</x:v>
      </x:c>
      <x:c t="n" s="0">
        <x:v>-23.5199</x:v>
      </x:c>
      <x:c t="n" s="0">
        <x:v>-10.92287</x:v>
      </x:c>
      <x:c t="n" s="0">
        <x:v>-10.68681</x:v>
      </x:c>
      <x:c t="n" s="0">
        <x:v>2.992292</x:v>
      </x:c>
      <x:c t="n" s="0">
        <x:v>2.935746</x:v>
      </x:c>
      <x:c t="n" s="0">
        <x:v>7.019152</x:v>
      </x:c>
      <x:c t="n" s="0">
        <x:v>12.34365</x:v>
      </x:c>
      <x:c t="n" s="0">
        <x:v>9.893057</x:v>
      </x:c>
      <x:c t="n" s="0">
        <x:v>11.37749</x:v>
      </x:c>
      <x:c t="n" s="0">
        <x:v>25.10283</x:v>
      </x:c>
      <x:c t="n" s="0">
        <x:v>14.85025</x:v>
      </x:c>
      <x:c t="n" s="0">
        <x:v>3.547415</x:v>
      </x:c>
      <x:c t="n" s="0">
        <x:v>15.7448</x:v>
      </x:c>
      <x:c t="n" s="0">
        <x:v>13.62792</x:v>
      </x:c>
      <x:c t="n" s="0">
        <x:v>15.54581</x:v>
      </x:c>
      <x:c t="n" s="0">
        <x:v>20.26458</x:v>
      </x:c>
      <x:c t="n" s="0">
        <x:v>21.12798</x:v>
      </x:c>
      <x:c t="n" s="0">
        <x:v>25.80067</x:v>
      </x:c>
      <x:c t="n" s="0">
        <x:v>25.27665</x:v>
      </x:c>
      <x:c t="n" s="0">
        <x:v>21.28058</x:v>
      </x:c>
      <x:c t="n" s="0">
        <x:v>17.37852</x:v>
      </x:c>
      <x:c t="n" s="0">
        <x:v>17.83986</x:v>
      </x:c>
      <x:c t="n" s="0">
        <x:v>17.76174</x:v>
      </x:c>
      <x:c t="n" s="0">
        <x:v>19.06399</x:v>
      </x:c>
      <x:c t="n" s="0">
        <x:v>12.7957</x:v>
      </x:c>
      <x:c t="n" s="0">
        <x:v>11.99417</x:v>
      </x:c>
      <x:c t="n" s="0">
        <x:v>12.40804</x:v>
      </x:c>
      <x:c t="n" s="0">
        <x:v>7.103099</x:v>
      </x:c>
      <x:c t="n" s="0">
        <x:v>3.554695</x:v>
      </x:c>
      <x:c t="n" s="0">
        <x:v>6.221203</x:v>
      </x:c>
      <x:c t="n" s="0">
        <x:v>2.998407</x:v>
      </x:c>
      <x:c t="n" s="0">
        <x:v>11.33339</x:v>
      </x:c>
      <x:c t="n" s="0">
        <x:v>4.274263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43948.5997222222</x:v>
      </x:c>
      <x:c t="n" s="7">
        <x:v>43948.5997222222</x:v>
      </x:c>
      <x:c t="n" s="0">
        <x:v>34.30119</x:v>
      </x:c>
      <x:c t="n" s="0">
        <x:v>54.20069</x:v>
      </x:c>
      <x:c t="n" s="0">
        <x:v>54.7335</x:v>
      </x:c>
      <x:c t="n" s="0">
        <x:v>64.42529</x:v>
      </x:c>
      <x:c t="n" s="0">
        <x:v>-28.56582</x:v>
      </x:c>
      <x:c t="n" s="0">
        <x:v>-29.16826</x:v>
      </x:c>
      <x:c t="n" s="0">
        <x:v>-23.73417</x:v>
      </x:c>
      <x:c t="n" s="0">
        <x:v>-19.87262</x:v>
      </x:c>
      <x:c t="n" s="0">
        <x:v>-11.30752</x:v>
      </x:c>
      <x:c t="n" s="0">
        <x:v>-10.81888</x:v>
      </x:c>
      <x:c t="n" s="0">
        <x:v>0.8216321</x:v>
      </x:c>
      <x:c t="n" s="0">
        <x:v>8.923341</x:v>
      </x:c>
      <x:c t="n" s="0">
        <x:v>8.790291</x:v>
      </x:c>
      <x:c t="n" s="0">
        <x:v>14.46614</x:v>
      </x:c>
      <x:c t="n" s="0">
        <x:v>17.04309</x:v>
      </x:c>
      <x:c t="n" s="0">
        <x:v>10.87809</x:v>
      </x:c>
      <x:c t="n" s="0">
        <x:v>25.57162</x:v>
      </x:c>
      <x:c t="n" s="0">
        <x:v>12.29083</x:v>
      </x:c>
      <x:c t="n" s="0">
        <x:v>11.6303</x:v>
      </x:c>
      <x:c t="n" s="0">
        <x:v>13.8285</x:v>
      </x:c>
      <x:c t="n" s="0">
        <x:v>14.53057</x:v>
      </x:c>
      <x:c t="n" s="0">
        <x:v>18.26193</x:v>
      </x:c>
      <x:c t="n" s="0">
        <x:v>20.95978</x:v>
      </x:c>
      <x:c t="n" s="0">
        <x:v>21.51832</x:v>
      </x:c>
      <x:c t="n" s="0">
        <x:v>24.74075</x:v>
      </x:c>
      <x:c t="n" s="0">
        <x:v>22.60654</x:v>
      </x:c>
      <x:c t="n" s="0">
        <x:v>20.90261</x:v>
      </x:c>
      <x:c t="n" s="0">
        <x:v>20.22818</x:v>
      </x:c>
      <x:c t="n" s="0">
        <x:v>17.37877</x:v>
      </x:c>
      <x:c t="n" s="0">
        <x:v>16.37696</x:v>
      </x:c>
      <x:c t="n" s="0">
        <x:v>16.88578</x:v>
      </x:c>
      <x:c t="n" s="0">
        <x:v>13.84365</x:v>
      </x:c>
      <x:c t="n" s="0">
        <x:v>14.74162</x:v>
      </x:c>
      <x:c t="n" s="0">
        <x:v>14.3035</x:v>
      </x:c>
      <x:c t="n" s="0">
        <x:v>8.578671</x:v>
      </x:c>
      <x:c t="n" s="0">
        <x:v>4.458464</x:v>
      </x:c>
      <x:c t="n" s="0">
        <x:v>7.224165</x:v>
      </x:c>
      <x:c t="n" s="0">
        <x:v>4.45085</x:v>
      </x:c>
      <x:c t="n" s="0">
        <x:v>11.12668</x:v>
      </x:c>
      <x:c t="n" s="0">
        <x:v>4.283574</x:v>
      </x:c>
      <x:c t="n" s="0">
        <x:v>-28.33003</x:v>
      </x:c>
      <x:c t="n" s="0">
        <x:v>-29.16826</x:v>
      </x:c>
      <x:c t="n" s="0">
        <x:v>-28.18997</x:v>
      </x:c>
      <x:c t="n" s="0">
        <x:v>-23.5199</x:v>
      </x:c>
      <x:c t="n" s="0">
        <x:v>-10.92287</x:v>
      </x:c>
      <x:c t="n" s="0">
        <x:v>-6.171318</x:v>
      </x:c>
      <x:c t="n" s="0">
        <x:v>4.065907</x:v>
      </x:c>
      <x:c t="n" s="0">
        <x:v>7.209724</x:v>
      </x:c>
      <x:c t="n" s="0">
        <x:v>5.189367</x:v>
      </x:c>
      <x:c t="n" s="0">
        <x:v>12.34365</x:v>
      </x:c>
      <x:c t="n" s="0">
        <x:v>9.893057</x:v>
      </x:c>
      <x:c t="n" s="0">
        <x:v>11.37749</x:v>
      </x:c>
      <x:c t="n" s="0">
        <x:v>25.23418</x:v>
      </x:c>
      <x:c t="n" s="0">
        <x:v>8.953014</x:v>
      </x:c>
      <x:c t="n" s="0">
        <x:v>1.067415</x:v>
      </x:c>
      <x:c t="n" s="0">
        <x:v>12.06769</x:v>
      </x:c>
      <x:c t="n" s="0">
        <x:v>10.56824</x:v>
      </x:c>
      <x:c t="n" s="0">
        <x:v>15.44989</x:v>
      </x:c>
      <x:c t="n" s="0">
        <x:v>19.25804</x:v>
      </x:c>
      <x:c t="n" s="0">
        <x:v>20.76068</x:v>
      </x:c>
      <x:c t="n" s="0">
        <x:v>23.42503</x:v>
      </x:c>
      <x:c t="n" s="0">
        <x:v>20.02627</x:v>
      </x:c>
      <x:c t="n" s="0">
        <x:v>21.06391</x:v>
      </x:c>
      <x:c t="n" s="0">
        <x:v>17.89815</x:v>
      </x:c>
      <x:c t="n" s="0">
        <x:v>18.36316</x:v>
      </x:c>
      <x:c t="n" s="0">
        <x:v>12.81233</x:v>
      </x:c>
      <x:c t="n" s="0">
        <x:v>17.09259</x:v>
      </x:c>
      <x:c t="n" s="0">
        <x:v>10.98197</x:v>
      </x:c>
      <x:c t="n" s="0">
        <x:v>13.59761</x:v>
      </x:c>
      <x:c t="n" s="0">
        <x:v>11.68658</x:v>
      </x:c>
      <x:c t="n" s="0">
        <x:v>7.534572</x:v>
      </x:c>
      <x:c t="n" s="0">
        <x:v>3.627138</x:v>
      </x:c>
      <x:c t="n" s="0">
        <x:v>4.379242</x:v>
      </x:c>
      <x:c t="n" s="0">
        <x:v>4.818238</x:v>
      </x:c>
      <x:c t="n" s="0">
        <x:v>10.57372</x:v>
      </x:c>
      <x:c t="n" s="0">
        <x:v>4.753707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43948.5997222222</x:v>
      </x:c>
      <x:c t="n" s="7">
        <x:v>43948.5997222222</x:v>
      </x:c>
      <x:c t="n" s="0">
        <x:v>32.22766</x:v>
      </x:c>
      <x:c t="n" s="0">
        <x:v>54.20069</x:v>
      </x:c>
      <x:c t="n" s="0">
        <x:v>54.44294</x:v>
      </x:c>
      <x:c t="n" s="0">
        <x:v>61.11536</x:v>
      </x:c>
      <x:c t="n" s="0">
        <x:v>-28.62184</x:v>
      </x:c>
      <x:c t="n" s="0">
        <x:v>-29.16826</x:v>
      </x:c>
      <x:c t="n" s="0">
        <x:v>-24.20763</x:v>
      </x:c>
      <x:c t="n" s="0">
        <x:v>-20.24888</x:v>
      </x:c>
      <x:c t="n" s="0">
        <x:v>-11.24922</x:v>
      </x:c>
      <x:c t="n" s="0">
        <x:v>-8.417783</x:v>
      </x:c>
      <x:c t="n" s="0">
        <x:v>1.474201</x:v>
      </x:c>
      <x:c t="n" s="0">
        <x:v>8.711566</x:v>
      </x:c>
      <x:c t="n" s="0">
        <x:v>8.145846</x:v>
      </x:c>
      <x:c t="n" s="0">
        <x:v>14.21387</x:v>
      </x:c>
      <x:c t="n" s="0">
        <x:v>16.49857</x:v>
      </x:c>
      <x:c t="n" s="0">
        <x:v>10.84082</x:v>
      </x:c>
      <x:c t="n" s="0">
        <x:v>25.62987</x:v>
      </x:c>
      <x:c t="n" s="0">
        <x:v>11.61837</x:v>
      </x:c>
      <x:c t="n" s="0">
        <x:v>11.06248</x:v>
      </x:c>
      <x:c t="n" s="0">
        <x:v>13.4696</x:v>
      </x:c>
      <x:c t="n" s="0">
        <x:v>13.95188</x:v>
      </x:c>
      <x:c t="n" s="0">
        <x:v>17.72146</x:v>
      </x:c>
      <x:c t="n" s="0">
        <x:v>21.11902</x:v>
      </x:c>
      <x:c t="n" s="0">
        <x:v>21.72647</x:v>
      </x:c>
      <x:c t="n" s="0">
        <x:v>24.45551</x:v>
      </x:c>
      <x:c t="n" s="0">
        <x:v>22.73335</x:v>
      </x:c>
      <x:c t="n" s="0">
        <x:v>20.74325</x:v>
      </x:c>
      <x:c t="n" s="0">
        <x:v>20.33599</x:v>
      </x:c>
      <x:c t="n" s="0">
        <x:v>17.94209</x:v>
      </x:c>
      <x:c t="n" s="0">
        <x:v>16.13194</x:v>
      </x:c>
      <x:c t="n" s="0">
        <x:v>16.85522</x:v>
      </x:c>
      <x:c t="n" s="0">
        <x:v>14.07454</x:v>
      </x:c>
      <x:c t="n" s="0">
        <x:v>14.82496</x:v>
      </x:c>
      <x:c t="n" s="0">
        <x:v>15.16358</x:v>
      </x:c>
      <x:c t="n" s="0">
        <x:v>8.685187</x:v>
      </x:c>
      <x:c t="n" s="0">
        <x:v>4.314366</x:v>
      </x:c>
      <x:c t="n" s="0">
        <x:v>7.440036</x:v>
      </x:c>
      <x:c t="n" s="0">
        <x:v>4.459229</x:v>
      </x:c>
      <x:c t="n" s="0">
        <x:v>10.99903</x:v>
      </x:c>
      <x:c t="n" s="0">
        <x:v>4.38863</x:v>
      </x:c>
      <x:c t="n" s="0">
        <x:v>-28.9542</x:v>
      </x:c>
      <x:c t="n" s="0">
        <x:v>-29.16826</x:v>
      </x:c>
      <x:c t="n" s="0">
        <x:v>-28.18997</x:v>
      </x:c>
      <x:c t="n" s="0">
        <x:v>-23.5199</x:v>
      </x:c>
      <x:c t="n" s="0">
        <x:v>-10.92287</x:v>
      </x:c>
      <x:c t="n" s="0">
        <x:v>-2.996083</x:v>
      </x:c>
      <x:c t="n" s="0">
        <x:v>4.065907</x:v>
      </x:c>
      <x:c t="n" s="0">
        <x:v>7.209724</x:v>
      </x:c>
      <x:c t="n" s="0">
        <x:v>-3.782702</x:v>
      </x:c>
      <x:c t="n" s="0">
        <x:v>11.93301</x:v>
      </x:c>
      <x:c t="n" s="0">
        <x:v>11.92988</x:v>
      </x:c>
      <x:c t="n" s="0">
        <x:v>10.09711</x:v>
      </x:c>
      <x:c t="n" s="0">
        <x:v>26.05683</x:v>
      </x:c>
      <x:c t="n" s="0">
        <x:v>-5.325234</x:v>
      </x:c>
      <x:c t="n" s="0">
        <x:v>3.683053</x:v>
      </x:c>
      <x:c t="n" s="0">
        <x:v>11.18491</x:v>
      </x:c>
      <x:c t="n" s="0">
        <x:v>2.829828</x:v>
      </x:c>
      <x:c t="n" s="0">
        <x:v>12.85935</x:v>
      </x:c>
      <x:c t="n" s="0">
        <x:v>21.00895</x:v>
      </x:c>
      <x:c t="n" s="0">
        <x:v>21.40418</x:v>
      </x:c>
      <x:c t="n" s="0">
        <x:v>20.64292</x:v>
      </x:c>
      <x:c t="n" s="0">
        <x:v>23.29221</x:v>
      </x:c>
      <x:c t="n" s="0">
        <x:v>20.31235</x:v>
      </x:c>
      <x:c t="n" s="0">
        <x:v>21.15618</x:v>
      </x:c>
      <x:c t="n" s="0">
        <x:v>18.93397</x:v>
      </x:c>
      <x:c t="n" s="0">
        <x:v>15.91554</x:v>
      </x:c>
      <x:c t="n" s="0">
        <x:v>13.31758</x:v>
      </x:c>
      <x:c t="n" s="0">
        <x:v>14.88788</x:v>
      </x:c>
      <x:c t="n" s="0">
        <x:v>13.91098</x:v>
      </x:c>
      <x:c t="n" s="0">
        <x:v>19.06664</x:v>
      </x:c>
      <x:c t="n" s="0">
        <x:v>9.196941</x:v>
      </x:c>
      <x:c t="n" s="0">
        <x:v>3.263899</x:v>
      </x:c>
      <x:c t="n" s="0">
        <x:v>9.72125</x:v>
      </x:c>
      <x:c t="n" s="0">
        <x:v>3.874789</x:v>
      </x:c>
      <x:c t="n" s="0">
        <x:v>9.872027</x:v>
      </x:c>
      <x:c t="n" s="0">
        <x:v>5.20807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43948.5997222222</x:v>
      </x:c>
      <x:c t="n" s="7">
        <x:v>43948.5997222222</x:v>
      </x:c>
      <x:c t="n" s="0">
        <x:v>32.64601</x:v>
      </x:c>
      <x:c t="n" s="0">
        <x:v>54.20069</x:v>
      </x:c>
      <x:c t="n" s="0">
        <x:v>58.29839</x:v>
      </x:c>
      <x:c t="n" s="0">
        <x:v>63.45619</x:v>
      </x:c>
      <x:c t="n" s="0">
        <x:v>-28.66978</x:v>
      </x:c>
      <x:c t="n" s="0">
        <x:v>-29.16826</x:v>
      </x:c>
      <x:c t="n" s="0">
        <x:v>-24.77457</x:v>
      </x:c>
      <x:c t="n" s="0">
        <x:v>-20.64972</x:v>
      </x:c>
      <x:c t="n" s="0">
        <x:v>-11.20005</x:v>
      </x:c>
      <x:c t="n" s="0">
        <x:v>-7.073751</x:v>
      </x:c>
      <x:c t="n" s="0">
        <x:v>1.963083</x:v>
      </x:c>
      <x:c t="n" s="0">
        <x:v>8.727359</x:v>
      </x:c>
      <x:c t="n" s="0">
        <x:v>7.507902</x:v>
      </x:c>
      <x:c t="n" s="0">
        <x:v>13.82654</x:v>
      </x:c>
      <x:c t="n" s="0">
        <x:v>16.33151</x:v>
      </x:c>
      <x:c t="n" s="0">
        <x:v>10.62592</x:v>
      </x:c>
      <x:c t="n" s="0">
        <x:v>25.69487</x:v>
      </x:c>
      <x:c t="n" s="0">
        <x:v>11.70102</x:v>
      </x:c>
      <x:c t="n" s="0">
        <x:v>11.22255</x:v>
      </x:c>
      <x:c t="n" s="0">
        <x:v>13.32222</x:v>
      </x:c>
      <x:c t="n" s="0">
        <x:v>14.60869</x:v>
      </x:c>
      <x:c t="n" s="0">
        <x:v>17.35224</x:v>
      </x:c>
      <x:c t="n" s="0">
        <x:v>20.82585</x:v>
      </x:c>
      <x:c t="n" s="0">
        <x:v>21.63513</x:v>
      </x:c>
      <x:c t="n" s="0">
        <x:v>24.20011</x:v>
      </x:c>
      <x:c t="n" s="0">
        <x:v>22.56026</x:v>
      </x:c>
      <x:c t="n" s="0">
        <x:v>20.86352</x:v>
      </x:c>
      <x:c t="n" s="0">
        <x:v>20.5726</x:v>
      </x:c>
      <x:c t="n" s="0">
        <x:v>17.88468</x:v>
      </x:c>
      <x:c t="n" s="0">
        <x:v>16.19055</x:v>
      </x:c>
      <x:c t="n" s="0">
        <x:v>16.48937</x:v>
      </x:c>
      <x:c t="n" s="0">
        <x:v>13.58027</x:v>
      </x:c>
      <x:c t="n" s="0">
        <x:v>14.83492</x:v>
      </x:c>
      <x:c t="n" s="0">
        <x:v>15.14278</x:v>
      </x:c>
      <x:c t="n" s="0">
        <x:v>8.420017</x:v>
      </x:c>
      <x:c t="n" s="0">
        <x:v>4.411949</x:v>
      </x:c>
      <x:c t="n" s="0">
        <x:v>7.71565</x:v>
      </x:c>
      <x:c t="n" s="0">
        <x:v>4.348987</x:v>
      </x:c>
      <x:c t="n" s="0">
        <x:v>10.76847</x:v>
      </x:c>
      <x:c t="n" s="0">
        <x:v>4.746843</x:v>
      </x:c>
      <x:c t="n" s="0">
        <x:v>-28.9542</x:v>
      </x:c>
      <x:c t="n" s="0">
        <x:v>-29.16826</x:v>
      </x:c>
      <x:c t="n" s="0">
        <x:v>-28.18997</x:v>
      </x:c>
      <x:c t="n" s="0">
        <x:v>-24.64599</x:v>
      </x:c>
      <x:c t="n" s="0">
        <x:v>-10.92287</x:v>
      </x:c>
      <x:c t="n" s="0">
        <x:v>-2.996083</x:v>
      </x:c>
      <x:c t="n" s="0">
        <x:v>4.065907</x:v>
      </x:c>
      <x:c t="n" s="0">
        <x:v>9.376902</x:v>
      </x:c>
      <x:c t="n" s="0">
        <x:v>-3.782702</x:v>
      </x:c>
      <x:c t="n" s="0">
        <x:v>10.39946</x:v>
      </x:c>
      <x:c t="n" s="0">
        <x:v>15.1996</x:v>
      </x:c>
      <x:c t="n" s="0">
        <x:v>9.096791</x:v>
      </x:c>
      <x:c t="n" s="0">
        <x:v>26.05683</x:v>
      </x:c>
      <x:c t="n" s="0">
        <x:v>13.30275</x:v>
      </x:c>
      <x:c t="n" s="0">
        <x:v>13.45109</x:v>
      </x:c>
      <x:c t="n" s="0">
        <x:v>12.47362</x:v>
      </x:c>
      <x:c t="n" s="0">
        <x:v>18.53173</x:v>
      </x:c>
      <x:c t="n" s="0">
        <x:v>14.07268</x:v>
      </x:c>
      <x:c t="n" s="0">
        <x:v>19.64991</x:v>
      </x:c>
      <x:c t="n" s="0">
        <x:v>20.83729</x:v>
      </x:c>
      <x:c t="n" s="0">
        <x:v>22.58776</x:v>
      </x:c>
      <x:c t="n" s="0">
        <x:v>21.95119</x:v>
      </x:c>
      <x:c t="n" s="0">
        <x:v>20.63879</x:v>
      </x:c>
      <x:c t="n" s="0">
        <x:v>21.95622</x:v>
      </x:c>
      <x:c t="n" s="0">
        <x:v>17.9577</x:v>
      </x:c>
      <x:c t="n" s="0">
        <x:v>16.05789</x:v>
      </x:c>
      <x:c t="n" s="0">
        <x:v>14.99335</x:v>
      </x:c>
      <x:c t="n" s="0">
        <x:v>8.032158</x:v>
      </x:c>
      <x:c t="n" s="0">
        <x:v>14.88684</x:v>
      </x:c>
      <x:c t="n" s="0">
        <x:v>12.50807</x:v>
      </x:c>
      <x:c t="n" s="0">
        <x:v>4.944509</x:v>
      </x:c>
      <x:c t="n" s="0">
        <x:v>4.910152</x:v>
      </x:c>
      <x:c t="n" s="0">
        <x:v>8.750875</x:v>
      </x:c>
      <x:c t="n" s="0">
        <x:v>4.113994</x:v>
      </x:c>
      <x:c t="n" s="0">
        <x:v>8.478269</x:v>
      </x:c>
      <x:c t="n" s="0">
        <x:v>6.217697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43948.5997222222</x:v>
      </x:c>
      <x:c t="n" s="7">
        <x:v>43948.5997222222</x:v>
      </x:c>
      <x:c t="n" s="0">
        <x:v>31.29657</x:v>
      </x:c>
      <x:c t="n" s="0">
        <x:v>54.20069</x:v>
      </x:c>
      <x:c t="n" s="0">
        <x:v>64.92789</x:v>
      </x:c>
      <x:c t="n" s="0">
        <x:v>67.97917</x:v>
      </x:c>
      <x:c t="n" s="0">
        <x:v>-28.71159</x:v>
      </x:c>
      <x:c t="n" s="0">
        <x:v>-29.16826</x:v>
      </x:c>
      <x:c t="n" s="0">
        <x:v>-25.45187</x:v>
      </x:c>
      <x:c t="n" s="0">
        <x:v>-21.07658</x:v>
      </x:c>
      <x:c t="n" s="0">
        <x:v>-11.15849</x:v>
      </x:c>
      <x:c t="n" s="0">
        <x:v>-6.184195</x:v>
      </x:c>
      <x:c t="n" s="0">
        <x:v>2.341024</x:v>
      </x:c>
      <x:c t="n" s="0">
        <x:v>8.921638</x:v>
      </x:c>
      <x:c t="n" s="0">
        <x:v>6.877404</x:v>
      </x:c>
      <x:c t="n" s="0">
        <x:v>13.46599</x:v>
      </x:c>
      <x:c t="n" s="0">
        <x:v>16.18356</x:v>
      </x:c>
      <x:c t="n" s="0">
        <x:v>10.43357</x:v>
      </x:c>
      <x:c t="n" s="0">
        <x:v>25.60411</x:v>
      </x:c>
      <x:c t="n" s="0">
        <x:v>11.97495</x:v>
      </x:c>
      <x:c t="n" s="0">
        <x:v>11.76436</x:v>
      </x:c>
      <x:c t="n" s="0">
        <x:v>13.17435</x:v>
      </x:c>
      <x:c t="n" s="0">
        <x:v>14.74151</x:v>
      </x:c>
      <x:c t="n" s="0">
        <x:v>17.17394</x:v>
      </x:c>
      <x:c t="n" s="0">
        <x:v>20.5253</x:v>
      </x:c>
      <x:c t="n" s="0">
        <x:v>21.46824</x:v>
      </x:c>
      <x:c t="n" s="0">
        <x:v>23.92096</x:v>
      </x:c>
      <x:c t="n" s="0">
        <x:v>22.36261</x:v>
      </x:c>
      <x:c t="n" s="0">
        <x:v>20.71312</x:v>
      </x:c>
      <x:c t="n" s="0">
        <x:v>20.54461</x:v>
      </x:c>
      <x:c t="n" s="0">
        <x:v>18.14771</x:v>
      </x:c>
      <x:c t="n" s="0">
        <x:v>16.07369</x:v>
      </x:c>
      <x:c t="n" s="0">
        <x:v>16.44579</x:v>
      </x:c>
      <x:c t="n" s="0">
        <x:v>13.30962</x:v>
      </x:c>
      <x:c t="n" s="0">
        <x:v>14.38917</x:v>
      </x:c>
      <x:c t="n" s="0">
        <x:v>14.85918</x:v>
      </x:c>
      <x:c t="n" s="0">
        <x:v>8.092915</x:v>
      </x:c>
      <x:c t="n" s="0">
        <x:v>4.36372</x:v>
      </x:c>
      <x:c t="n" s="0">
        <x:v>7.887607</x:v>
      </x:c>
      <x:c t="n" s="0">
        <x:v>4.483405</x:v>
      </x:c>
      <x:c t="n" s="0">
        <x:v>10.62188</x:v>
      </x:c>
      <x:c t="n" s="0">
        <x:v>4.603079</x:v>
      </x:c>
      <x:c t="n" s="0">
        <x:v>-28.9542</x:v>
      </x:c>
      <x:c t="n" s="0">
        <x:v>-29.16826</x:v>
      </x:c>
      <x:c t="n" s="0">
        <x:v>-28.18997</x:v>
      </x:c>
      <x:c t="n" s="0">
        <x:v>-25.09716</x:v>
      </x:c>
      <x:c t="n" s="0">
        <x:v>-10.92287</x:v>
      </x:c>
      <x:c t="n" s="0">
        <x:v>-2.996083</x:v>
      </x:c>
      <x:c t="n" s="0">
        <x:v>4.065907</x:v>
      </x:c>
      <x:c t="n" s="0">
        <x:v>9.911361</x:v>
      </x:c>
      <x:c t="n" s="0">
        <x:v>-2.445552</x:v>
      </x:c>
      <x:c t="n" s="0">
        <x:v>10.39946</x:v>
      </x:c>
      <x:c t="n" s="0">
        <x:v>15.1996</x:v>
      </x:c>
      <x:c t="n" s="0">
        <x:v>9.096791</x:v>
      </x:c>
      <x:c t="n" s="0">
        <x:v>24.59354</x:v>
      </x:c>
      <x:c t="n" s="0">
        <x:v>12.98117</x:v>
      </x:c>
      <x:c t="n" s="0">
        <x:v>12.81946</x:v>
      </x:c>
      <x:c t="n" s="0">
        <x:v>10.98248</x:v>
      </x:c>
      <x:c t="n" s="0">
        <x:v>13.76632</x:v>
      </x:c>
      <x:c t="n" s="0">
        <x:v>17.83498</x:v>
      </x:c>
      <x:c t="n" s="0">
        <x:v>17.89332</x:v>
      </x:c>
      <x:c t="n" s="0">
        <x:v>22.87376</x:v>
      </x:c>
      <x:c t="n" s="0">
        <x:v>24.38514</x:v>
      </x:c>
      <x:c t="n" s="0">
        <x:v>19.43689</x:v>
      </x:c>
      <x:c t="n" s="0">
        <x:v>20.52396</x:v>
      </x:c>
      <x:c t="n" s="0">
        <x:v>20.3902</x:v>
      </x:c>
      <x:c t="n" s="0">
        <x:v>20.51745</x:v>
      </x:c>
      <x:c t="n" s="0">
        <x:v>15.09829</x:v>
      </x:c>
      <x:c t="n" s="0">
        <x:v>14.97445</x:v>
      </x:c>
      <x:c t="n" s="0">
        <x:v>13.12072</x:v>
      </x:c>
      <x:c t="n" s="0">
        <x:v>9.407587</x:v>
      </x:c>
      <x:c t="n" s="0">
        <x:v>13.59021</x:v>
      </x:c>
      <x:c t="n" s="0">
        <x:v>6.464105</x:v>
      </x:c>
      <x:c t="n" s="0">
        <x:v>4.753496</x:v>
      </x:c>
      <x:c t="n" s="0">
        <x:v>7.979709</x:v>
      </x:c>
      <x:c t="n" s="0">
        <x:v>5.604084</x:v>
      </x:c>
      <x:c t="n" s="0">
        <x:v>9.865063</x:v>
      </x:c>
      <x:c t="n" s="0">
        <x:v>3.050795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43948.5997222222</x:v>
      </x:c>
      <x:c t="n" s="7">
        <x:v>43948.5997222222</x:v>
      </x:c>
      <x:c t="n" s="0">
        <x:v>31.19711</x:v>
      </x:c>
      <x:c t="n" s="0">
        <x:v>54.20069</x:v>
      </x:c>
      <x:c t="n" s="0">
        <x:v>63.9896</x:v>
      </x:c>
      <x:c t="n" s="0">
        <x:v>68.79222</x:v>
      </x:c>
      <x:c t="n" s="0">
        <x:v>-28.78324</x:v>
      </x:c>
      <x:c t="n" s="0">
        <x:v>-29.16826</x:v>
      </x:c>
      <x:c t="n" s="0">
        <x:v>-26.12763</x:v>
      </x:c>
      <x:c t="n" s="0">
        <x:v>-21.47749</x:v>
      </x:c>
      <x:c t="n" s="0">
        <x:v>-11.21982</x:v>
      </x:c>
      <x:c t="n" s="0">
        <x:v>-5.54645</x:v>
      </x:c>
      <x:c t="n" s="0">
        <x:v>2.402203</x:v>
      </x:c>
      <x:c t="n" s="0">
        <x:v>9.080943</x:v>
      </x:c>
      <x:c t="n" s="0">
        <x:v>6.345106</x:v>
      </x:c>
      <x:c t="n" s="0">
        <x:v>13.45555</x:v>
      </x:c>
      <x:c t="n" s="0">
        <x:v>16.0531</x:v>
      </x:c>
      <x:c t="n" s="0">
        <x:v>10.3059</x:v>
      </x:c>
      <x:c t="n" s="0">
        <x:v>25.44071</x:v>
      </x:c>
      <x:c t="n" s="0">
        <x:v>11.95592</x:v>
      </x:c>
      <x:c t="n" s="0">
        <x:v>11.23188</x:v>
      </x:c>
      <x:c t="n" s="0">
        <x:v>12.56399</x:v>
      </x:c>
      <x:c t="n" s="0">
        <x:v>14.99722</x:v>
      </x:c>
      <x:c t="n" s="0">
        <x:v>18.45501</x:v>
      </x:c>
      <x:c t="n" s="0">
        <x:v>20.51802</x:v>
      </x:c>
      <x:c t="n" s="0">
        <x:v>22.38074</x:v>
      </x:c>
      <x:c t="n" s="0">
        <x:v>23.83385</x:v>
      </x:c>
      <x:c t="n" s="0">
        <x:v>21.98446</x:v>
      </x:c>
      <x:c t="n" s="0">
        <x:v>21.01205</x:v>
      </x:c>
      <x:c t="n" s="0">
        <x:v>20.85146</x:v>
      </x:c>
      <x:c t="n" s="0">
        <x:v>18.67578</x:v>
      </x:c>
      <x:c t="n" s="0">
        <x:v>16.17942</x:v>
      </x:c>
      <x:c t="n" s="0">
        <x:v>16.51789</x:v>
      </x:c>
      <x:c t="n" s="0">
        <x:v>13.42933</x:v>
      </x:c>
      <x:c t="n" s="0">
        <x:v>13.95523</x:v>
      </x:c>
      <x:c t="n" s="0">
        <x:v>14.64221</x:v>
      </x:c>
      <x:c t="n" s="0">
        <x:v>7.920265</x:v>
      </x:c>
      <x:c t="n" s="0">
        <x:v>4.420014</x:v>
      </x:c>
      <x:c t="n" s="0">
        <x:v>7.752275</x:v>
      </x:c>
      <x:c t="n" s="0">
        <x:v>4.53121</x:v>
      </x:c>
      <x:c t="n" s="0">
        <x:v>10.4314</x:v>
      </x:c>
      <x:c t="n" s="0">
        <x:v>4.534544</x:v>
      </x:c>
      <x:c t="n" s="0">
        <x:v>-29.47326</x:v>
      </x:c>
      <x:c t="n" s="0">
        <x:v>-29.16826</x:v>
      </x:c>
      <x:c t="n" s="0">
        <x:v>-28.18997</x:v>
      </x:c>
      <x:c t="n" s="0">
        <x:v>-25.09716</x:v>
      </x:c>
      <x:c t="n" s="0">
        <x:v>-12.29714</x:v>
      </x:c>
      <x:c t="n" s="0">
        <x:v>-2.996083</x:v>
      </x:c>
      <x:c t="n" s="0">
        <x:v>1.096926</x:v>
      </x:c>
      <x:c t="n" s="0">
        <x:v>9.911361</x:v>
      </x:c>
      <x:c t="n" s="0">
        <x:v>0.09512269</x:v>
      </x:c>
      <x:c t="n" s="0">
        <x:v>14.98317</x:v>
      </x:c>
      <x:c t="n" s="0">
        <x:v>15.1996</x:v>
      </x:c>
      <x:c t="n" s="0">
        <x:v>9.781164</x:v>
      </x:c>
      <x:c t="n" s="0">
        <x:v>24.33758</x:v>
      </x:c>
      <x:c t="n" s="0">
        <x:v>11.84286</x:v>
      </x:c>
      <x:c t="n" s="0">
        <x:v>4.976847</x:v>
      </x:c>
      <x:c t="n" s="0">
        <x:v>3.162987</x:v>
      </x:c>
      <x:c t="n" s="0">
        <x:v>16.14753</x:v>
      </x:c>
      <x:c t="n" s="0">
        <x:v>23.43193</x:v>
      </x:c>
      <x:c t="n" s="0">
        <x:v>20.03469</x:v>
      </x:c>
      <x:c t="n" s="0">
        <x:v>24.57516</x:v>
      </x:c>
      <x:c t="n" s="0">
        <x:v>19.99303</x:v>
      </x:c>
      <x:c t="n" s="0">
        <x:v>20.11198</x:v>
      </x:c>
      <x:c t="n" s="0">
        <x:v>23.03472</x:v>
      </x:c>
      <x:c t="n" s="0">
        <x:v>22.00352</x:v>
      </x:c>
      <x:c t="n" s="0">
        <x:v>20.09507</x:v>
      </x:c>
      <x:c t="n" s="0">
        <x:v>16.47729</x:v>
      </x:c>
      <x:c t="n" s="0">
        <x:v>17.16411</x:v>
      </x:c>
      <x:c t="n" s="0">
        <x:v>12.82832</x:v>
      </x:c>
      <x:c t="n" s="0">
        <x:v>10.98903</x:v>
      </x:c>
      <x:c t="n" s="0">
        <x:v>11.86594</x:v>
      </x:c>
      <x:c t="n" s="0">
        <x:v>6.488991</x:v>
      </x:c>
      <x:c t="n" s="0">
        <x:v>3.8526</x:v>
      </x:c>
      <x:c t="n" s="0">
        <x:v>7.294327</x:v>
      </x:c>
      <x:c t="n" s="0">
        <x:v>4.330461</x:v>
      </x:c>
      <x:c t="n" s="0">
        <x:v>9.250937</x:v>
      </x:c>
      <x:c t="n" s="0">
        <x:v>4.484731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43948.5997222222</x:v>
      </x:c>
      <x:c t="n" s="7">
        <x:v>43948.5997222222</x:v>
      </x:c>
      <x:c t="n" s="0">
        <x:v>32.67903</x:v>
      </x:c>
      <x:c t="n" s="0">
        <x:v>54.20069</x:v>
      </x:c>
      <x:c t="n" s="0">
        <x:v>66.34437</x:v>
      </x:c>
      <x:c t="n" s="0">
        <x:v>68.99906</x:v>
      </x:c>
      <x:c t="n" s="0">
        <x:v>-28.94989</x:v>
      </x:c>
      <x:c t="n" s="0">
        <x:v>-29.16826</x:v>
      </x:c>
      <x:c t="n" s="0">
        <x:v>-26.80202</x:v>
      </x:c>
      <x:c t="n" s="0">
        <x:v>-21.85194</x:v>
      </x:c>
      <x:c t="n" s="0">
        <x:v>-11.55593</x:v>
      </x:c>
      <x:c t="n" s="0">
        <x:v>-5.06733</x:v>
      </x:c>
      <x:c t="n" s="0">
        <x:v>1.727298</x:v>
      </x:c>
      <x:c t="n" s="0">
        <x:v>9.095352</x:v>
      </x:c>
      <x:c t="n" s="0">
        <x:v>5.832366</x:v>
      </x:c>
      <x:c t="n" s="0">
        <x:v>14.23586</x:v>
      </x:c>
      <x:c t="n" s="0">
        <x:v>15.83166</x:v>
      </x:c>
      <x:c t="n" s="0">
        <x:v>10.31564</x:v>
      </x:c>
      <x:c t="n" s="0">
        <x:v>25.33329</x:v>
      </x:c>
      <x:c t="n" s="0">
        <x:v>11.83173</x:v>
      </x:c>
      <x:c t="n" s="0">
        <x:v>11.04027</x:v>
      </x:c>
      <x:c t="n" s="0">
        <x:v>11.95783</x:v>
      </x:c>
      <x:c t="n" s="0">
        <x:v>14.90934</x:v>
      </x:c>
      <x:c t="n" s="0">
        <x:v>19.47415</x:v>
      </x:c>
      <x:c t="n" s="0">
        <x:v>20.94917</x:v>
      </x:c>
      <x:c t="n" s="0">
        <x:v>22.03691</x:v>
      </x:c>
      <x:c t="n" s="0">
        <x:v>23.56199</x:v>
      </x:c>
      <x:c t="n" s="0">
        <x:v>22.15271</x:v>
      </x:c>
      <x:c t="n" s="0">
        <x:v>20.8194</x:v>
      </x:c>
      <x:c t="n" s="0">
        <x:v>20.73985</x:v>
      </x:c>
      <x:c t="n" s="0">
        <x:v>18.48985</x:v>
      </x:c>
      <x:c t="n" s="0">
        <x:v>16.81977</x:v>
      </x:c>
      <x:c t="n" s="0">
        <x:v>16.32727</x:v>
      </x:c>
      <x:c t="n" s="0">
        <x:v>13.03152</x:v>
      </x:c>
      <x:c t="n" s="0">
        <x:v>13.82742</x:v>
      </x:c>
      <x:c t="n" s="0">
        <x:v>14.37931</x:v>
      </x:c>
      <x:c t="n" s="0">
        <x:v>7.738581</x:v>
      </x:c>
      <x:c t="n" s="0">
        <x:v>4.362502</x:v>
      </x:c>
      <x:c t="n" s="0">
        <x:v>7.842055</x:v>
      </x:c>
      <x:c t="n" s="0">
        <x:v>4.570717</x:v>
      </x:c>
      <x:c t="n" s="0">
        <x:v>10.23443</x:v>
      </x:c>
      <x:c t="n" s="0">
        <x:v>4.641731</x:v>
      </x:c>
      <x:c t="n" s="0">
        <x:v>-30.0629</x:v>
      </x:c>
      <x:c t="n" s="0">
        <x:v>-29.16826</x:v>
      </x:c>
      <x:c t="n" s="0">
        <x:v>-28.18997</x:v>
      </x:c>
      <x:c t="n" s="0">
        <x:v>-25.09716</x:v>
      </x:c>
      <x:c t="n" s="0">
        <x:v>-14.31913</x:v>
      </x:c>
      <x:c t="n" s="0">
        <x:v>-2.996083</x:v>
      </x:c>
      <x:c t="n" s="0">
        <x:v>-16.12985</x:v>
      </x:c>
      <x:c t="n" s="0">
        <x:v>8.682182</x:v>
      </x:c>
      <x:c t="n" s="0">
        <x:v>0.09512269</x:v>
      </x:c>
      <x:c t="n" s="0">
        <x:v>17.16316</x:v>
      </x:c>
      <x:c t="n" s="0">
        <x:v>13.56705</x:v>
      </x:c>
      <x:c t="n" s="0">
        <x:v>10.37223</x:v>
      </x:c>
      <x:c t="n" s="0">
        <x:v>24.8165</x:v>
      </x:c>
      <x:c t="n" s="0">
        <x:v>10.14085</x:v>
      </x:c>
      <x:c t="n" s="0">
        <x:v>10.64024</x:v>
      </x:c>
      <x:c t="n" s="0">
        <x:v>4.081629</x:v>
      </x:c>
      <x:c t="n" s="0">
        <x:v>13.57568</x:v>
      </x:c>
      <x:c t="n" s="0">
        <x:v>21.29143</x:v>
      </x:c>
      <x:c t="n" s="0">
        <x:v>25.62901</x:v>
      </x:c>
      <x:c t="n" s="0">
        <x:v>19.06783</x:v>
      </x:c>
      <x:c t="n" s="0">
        <x:v>24.22592</x:v>
      </x:c>
      <x:c t="n" s="0">
        <x:v>23.11428</x:v>
      </x:c>
      <x:c t="n" s="0">
        <x:v>16.83675</x:v>
      </x:c>
      <x:c t="n" s="0">
        <x:v>20.39038</x:v>
      </x:c>
      <x:c t="n" s="0">
        <x:v>15.9012</x:v>
      </x:c>
      <x:c t="n" s="0">
        <x:v>19.37486</x:v>
      </x:c>
      <x:c t="n" s="0">
        <x:v>14.65136</x:v>
      </x:c>
      <x:c t="n" s="0">
        <x:v>10.76449</x:v>
      </x:c>
      <x:c t="n" s="0">
        <x:v>12.47682</x:v>
      </x:c>
      <x:c t="n" s="0">
        <x:v>13.12518</x:v>
      </x:c>
      <x:c t="n" s="0">
        <x:v>5.813917</x:v>
      </x:c>
      <x:c t="n" s="0">
        <x:v>3.640653</x:v>
      </x:c>
      <x:c t="n" s="0">
        <x:v>8.037835</x:v>
      </x:c>
      <x:c t="n" s="0">
        <x:v>5.156855</x:v>
      </x:c>
      <x:c t="n" s="0">
        <x:v>9.654818</x:v>
      </x:c>
      <x:c t="n" s="0">
        <x:v>5.004094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43948.5997222222</x:v>
      </x:c>
      <x:c t="n" s="7">
        <x:v>43948.5997222222</x:v>
      </x:c>
      <x:c t="n" s="0">
        <x:v>32.78743</x:v>
      </x:c>
      <x:c t="n" s="0">
        <x:v>54.20069</x:v>
      </x:c>
      <x:c t="n" s="0">
        <x:v>66.31591</x:v>
      </x:c>
      <x:c t="n" s="0">
        <x:v>68.46221</x:v>
      </x:c>
      <x:c t="n" s="0">
        <x:v>-29.09703</x:v>
      </x:c>
      <x:c t="n" s="0">
        <x:v>-29.16826</x:v>
      </x:c>
      <x:c t="n" s="0">
        <x:v>-27.47421</x:v>
      </x:c>
      <x:c t="n" s="0">
        <x:v>-22.1994</x:v>
      </x:c>
      <x:c t="n" s="0">
        <x:v>-11.86513</x:v>
      </x:c>
      <x:c t="n" s="0">
        <x:v>-4.454861</x:v>
      </x:c>
      <x:c t="n" s="0">
        <x:v>1.05414</x:v>
      </x:c>
      <x:c t="n" s="0">
        <x:v>8.921228</x:v>
      </x:c>
      <x:c t="n" s="0">
        <x:v>5.373064</x:v>
      </x:c>
      <x:c t="n" s="0">
        <x:v>14.80662</x:v>
      </x:c>
      <x:c t="n" s="0">
        <x:v>15.45515</x:v>
      </x:c>
      <x:c t="n" s="0">
        <x:v>10.32395</x:v>
      </x:c>
      <x:c t="n" s="0">
        <x:v>25.29728</x:v>
      </x:c>
      <x:c t="n" s="0">
        <x:v>11.40048</x:v>
      </x:c>
      <x:c t="n" s="0">
        <x:v>11.15962</x:v>
      </x:c>
      <x:c t="n" s="0">
        <x:v>11.56113</x:v>
      </x:c>
      <x:c t="n" s="0">
        <x:v>14.4549</x:v>
      </x:c>
      <x:c t="n" s="0">
        <x:v>19.19052</x:v>
      </x:c>
      <x:c t="n" s="0">
        <x:v>22.08048</x:v>
      </x:c>
      <x:c t="n" s="0">
        <x:v>21.53358</x:v>
      </x:c>
      <x:c t="n" s="0">
        <x:v>24.12515</x:v>
      </x:c>
      <x:c t="n" s="0">
        <x:v>21.81564</x:v>
      </x:c>
      <x:c t="n" s="0">
        <x:v>20.72283</x:v>
      </x:c>
      <x:c t="n" s="0">
        <x:v>20.57162</x:v>
      </x:c>
      <x:c t="n" s="0">
        <x:v>18.17579</x:v>
      </x:c>
      <x:c t="n" s="0">
        <x:v>16.72598</x:v>
      </x:c>
      <x:c t="n" s="0">
        <x:v>16.05801</x:v>
      </x:c>
      <x:c t="n" s="0">
        <x:v>13.03192</x:v>
      </x:c>
      <x:c t="n" s="0">
        <x:v>13.61976</x:v>
      </x:c>
      <x:c t="n" s="0">
        <x:v>16.56452</x:v>
      </x:c>
      <x:c t="n" s="0">
        <x:v>7.820778</x:v>
      </x:c>
      <x:c t="n" s="0">
        <x:v>4.697211</x:v>
      </x:c>
      <x:c t="n" s="0">
        <x:v>8.097837</x:v>
      </x:c>
      <x:c t="n" s="0">
        <x:v>4.668087</x:v>
      </x:c>
      <x:c t="n" s="0">
        <x:v>10.38087</x:v>
      </x:c>
      <x:c t="n" s="0">
        <x:v>4.513826</x:v>
      </x:c>
      <x:c t="n" s="0">
        <x:v>-30.0629</x:v>
      </x:c>
      <x:c t="n" s="0">
        <x:v>-29.16826</x:v>
      </x:c>
      <x:c t="n" s="0">
        <x:v>-28.18997</x:v>
      </x:c>
      <x:c t="n" s="0">
        <x:v>-25.09716</x:v>
      </x:c>
      <x:c t="n" s="0">
        <x:v>-14.31913</x:v>
      </x:c>
      <x:c t="n" s="0">
        <x:v>-1.660745</x:v>
      </x:c>
      <x:c t="n" s="0">
        <x:v>-16.12985</x:v>
      </x:c>
      <x:c t="n" s="0">
        <x:v>7.733197</x:v>
      </x:c>
      <x:c t="n" s="0">
        <x:v>1.003548</x:v>
      </x:c>
      <x:c t="n" s="0">
        <x:v>17.16316</x:v>
      </x:c>
      <x:c t="n" s="0">
        <x:v>12.17768</x:v>
      </x:c>
      <x:c t="n" s="0">
        <x:v>10.37223</x:v>
      </x:c>
      <x:c t="n" s="0">
        <x:v>25.08039</x:v>
      </x:c>
      <x:c t="n" s="0">
        <x:v>7.302611</x:v>
      </x:c>
      <x:c t="n" s="0">
        <x:v>12.35651</x:v>
      </x:c>
      <x:c t="n" s="0">
        <x:v>8.379469</x:v>
      </x:c>
      <x:c t="n" s="0">
        <x:v>8.812526</x:v>
      </x:c>
      <x:c t="n" s="0">
        <x:v>16.53921</x:v>
      </x:c>
      <x:c t="n" s="0">
        <x:v>23.23965</x:v>
      </x:c>
      <x:c t="n" s="0">
        <x:v>17.21232</x:v>
      </x:c>
      <x:c t="n" s="0">
        <x:v>24.98634</x:v>
      </x:c>
      <x:c t="n" s="0">
        <x:v>19.13429</x:v>
      </x:c>
      <x:c t="n" s="0">
        <x:v>20.06997</x:v>
      </x:c>
      <x:c t="n" s="0">
        <x:v>21.23616</x:v>
      </x:c>
      <x:c t="n" s="0">
        <x:v>16.13522</x:v>
      </x:c>
      <x:c t="n" s="0">
        <x:v>15.63571</x:v>
      </x:c>
      <x:c t="n" s="0">
        <x:v>15.5708</x:v>
      </x:c>
      <x:c t="n" s="0">
        <x:v>12.89666</x:v>
      </x:c>
      <x:c t="n" s="0">
        <x:v>15.88294</x:v>
      </x:c>
      <x:c t="n" s="0">
        <x:v>21.79191</x:v>
      </x:c>
      <x:c t="n" s="0">
        <x:v>8.947861</x:v>
      </x:c>
      <x:c t="n" s="0">
        <x:v>7.395967</x:v>
      </x:c>
      <x:c t="n" s="0">
        <x:v>9.308982</x:v>
      </x:c>
      <x:c t="n" s="0">
        <x:v>4.820738</x:v>
      </x:c>
      <x:c t="n" s="0">
        <x:v>10.33999</x:v>
      </x:c>
      <x:c t="n" s="0">
        <x:v>3.863843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43948.5997222222</x:v>
      </x:c>
      <x:c t="n" s="7">
        <x:v>43948.5997222222</x:v>
      </x:c>
      <x:c t="n" s="0">
        <x:v>32.41346</x:v>
      </x:c>
      <x:c t="n" s="0">
        <x:v>54.20069</x:v>
      </x:c>
      <x:c t="n" s="0">
        <x:v>61.27163</x:v>
      </x:c>
      <x:c t="n" s="0">
        <x:v>66.81411</x:v>
      </x:c>
      <x:c t="n" s="0">
        <x:v>-29.22677</x:v>
      </x:c>
      <x:c t="n" s="0">
        <x:v>-29.16826</x:v>
      </x:c>
      <x:c t="n" s="0">
        <x:v>-28.14436</x:v>
      </x:c>
      <x:c t="n" s="0">
        <x:v>-22.51985</x:v>
      </x:c>
      <x:c t="n" s="0">
        <x:v>-12.14782</x:v>
      </x:c>
      <x:c t="n" s="0">
        <x:v>-3.877053</x:v>
      </x:c>
      <x:c t="n" s="0">
        <x:v>0.3830124</x:v>
      </x:c>
      <x:c t="n" s="0">
        <x:v>8.771884</x:v>
      </x:c>
      <x:c t="n" s="0">
        <x:v>4.957924</x:v>
      </x:c>
      <x:c t="n" s="0">
        <x:v>15.12264</x:v>
      </x:c>
      <x:c t="n" s="0">
        <x:v>15.10555</x:v>
      </x:c>
      <x:c t="n" s="0">
        <x:v>10.39474</x:v>
      </x:c>
      <x:c t="n" s="0">
        <x:v>25.2782</x:v>
      </x:c>
      <x:c t="n" s="0">
        <x:v>11.77309</x:v>
      </x:c>
      <x:c t="n" s="0">
        <x:v>11.5562</x:v>
      </x:c>
      <x:c t="n" s="0">
        <x:v>11.67726</x:v>
      </x:c>
      <x:c t="n" s="0">
        <x:v>14.163</x:v>
      </x:c>
      <x:c t="n" s="0">
        <x:v>19.52228</x:v>
      </x:c>
      <x:c t="n" s="0">
        <x:v>21.73054</x:v>
      </x:c>
      <x:c t="n" s="0">
        <x:v>21.39057</x:v>
      </x:c>
      <x:c t="n" s="0">
        <x:v>23.60964</x:v>
      </x:c>
      <x:c t="n" s="0">
        <x:v>21.87774</x:v>
      </x:c>
      <x:c t="n" s="0">
        <x:v>20.51858</x:v>
      </x:c>
      <x:c t="n" s="0">
        <x:v>21.02164</x:v>
      </x:c>
      <x:c t="n" s="0">
        <x:v>17.92421</x:v>
      </x:c>
      <x:c t="n" s="0">
        <x:v>16.37246</x:v>
      </x:c>
      <x:c t="n" s="0">
        <x:v>15.80071</x:v>
      </x:c>
      <x:c t="n" s="0">
        <x:v>12.95557</x:v>
      </x:c>
      <x:c t="n" s="0">
        <x:v>13.93255</x:v>
      </x:c>
      <x:c t="n" s="0">
        <x:v>16.34528</x:v>
      </x:c>
      <x:c t="n" s="0">
        <x:v>7.563319</x:v>
      </x:c>
      <x:c t="n" s="0">
        <x:v>4.80045</x:v>
      </x:c>
      <x:c t="n" s="0">
        <x:v>8.072592</x:v>
      </x:c>
      <x:c t="n" s="0">
        <x:v>4.766741</x:v>
      </x:c>
      <x:c t="n" s="0">
        <x:v>10.33338</x:v>
      </x:c>
      <x:c t="n" s="0">
        <x:v>4.335081</x:v>
      </x:c>
      <x:c t="n" s="0">
        <x:v>-30.0629</x:v>
      </x:c>
      <x:c t="n" s="0">
        <x:v>-29.16826</x:v>
      </x:c>
      <x:c t="n" s="0">
        <x:v>-28.18997</x:v>
      </x:c>
      <x:c t="n" s="0">
        <x:v>-25.09716</x:v>
      </x:c>
      <x:c t="n" s="0">
        <x:v>-14.31913</x:v>
      </x:c>
      <x:c t="n" s="0">
        <x:v>-1.49955</x:v>
      </x:c>
      <x:c t="n" s="0">
        <x:v>-16.12985</x:v>
      </x:c>
      <x:c t="n" s="0">
        <x:v>7.855662</x:v>
      </x:c>
      <x:c t="n" s="0">
        <x:v>1.119098</x:v>
      </x:c>
      <x:c t="n" s="0">
        <x:v>15.41482</x:v>
      </x:c>
      <x:c t="n" s="0">
        <x:v>12.17768</x:v>
      </x:c>
      <x:c t="n" s="0">
        <x:v>10.95924</x:v>
      </x:c>
      <x:c t="n" s="0">
        <x:v>25.31308</x:v>
      </x:c>
      <x:c t="n" s="0">
        <x:v>14.73746</x:v>
      </x:c>
      <x:c t="n" s="0">
        <x:v>13.34759</x:v>
      </x:c>
      <x:c t="n" s="0">
        <x:v>13.0308</x:v>
      </x:c>
      <x:c t="n" s="0">
        <x:v>14.42419</x:v>
      </x:c>
      <x:c t="n" s="0">
        <x:v>22.90273</x:v>
      </x:c>
      <x:c t="n" s="0">
        <x:v>19.48365</x:v>
      </x:c>
      <x:c t="n" s="0">
        <x:v>19.9461</x:v>
      </x:c>
      <x:c t="n" s="0">
        <x:v>20.28518</x:v>
      </x:c>
      <x:c t="n" s="0">
        <x:v>21.01604</x:v>
      </x:c>
      <x:c t="n" s="0">
        <x:v>19.3808</x:v>
      </x:c>
      <x:c t="n" s="0">
        <x:v>21.2473</x:v>
      </x:c>
      <x:c t="n" s="0">
        <x:v>16.35507</x:v>
      </x:c>
      <x:c t="n" s="0">
        <x:v>14.24361</x:v>
      </x:c>
      <x:c t="n" s="0">
        <x:v>11.70473</x:v>
      </x:c>
      <x:c t="n" s="0">
        <x:v>12.26615</x:v>
      </x:c>
      <x:c t="n" s="0">
        <x:v>11.34622</x:v>
      </x:c>
      <x:c t="n" s="0">
        <x:v>13.1665</x:v>
      </x:c>
      <x:c t="n" s="0">
        <x:v>4.681227</x:v>
      </x:c>
      <x:c t="n" s="0">
        <x:v>4.650187</x:v>
      </x:c>
      <x:c t="n" s="0">
        <x:v>7.910474</x:v>
      </x:c>
      <x:c t="n" s="0">
        <x:v>6.903941</x:v>
      </x:c>
      <x:c t="n" s="0">
        <x:v>11.48028</x:v>
      </x:c>
      <x:c t="n" s="0">
        <x:v>2.957848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43948.5997222222</x:v>
      </x:c>
      <x:c t="n" s="7">
        <x:v>43948.5997222222</x:v>
      </x:c>
      <x:c t="n" s="0">
        <x:v>31.95977</x:v>
      </x:c>
      <x:c t="n" s="0">
        <x:v>54.20069</x:v>
      </x:c>
      <x:c t="n" s="0">
        <x:v>61.62602</x:v>
      </x:c>
      <x:c t="n" s="0">
        <x:v>67.13596</x:v>
      </x:c>
      <x:c t="n" s="0">
        <x:v>-29.34034</x:v>
      </x:c>
      <x:c t="n" s="0">
        <x:v>-29.16826</x:v>
      </x:c>
      <x:c t="n" s="0">
        <x:v>-28.18997</x:v>
      </x:c>
      <x:c t="n" s="0">
        <x:v>-22.54477</x:v>
      </x:c>
      <x:c t="n" s="0">
        <x:v>-12.40474</x:v>
      </x:c>
      <x:c t="n" s="0">
        <x:v>-3.437973</x:v>
      </x:c>
      <x:c t="n" s="0">
        <x:v>-0.1215052</x:v>
      </x:c>
      <x:c t="n" s="0">
        <x:v>8.673999</x:v>
      </x:c>
      <x:c t="n" s="0">
        <x:v>4.568978</x:v>
      </x:c>
      <x:c t="n" s="0">
        <x:v>14.57326</x:v>
      </x:c>
      <x:c t="n" s="0">
        <x:v>14.78295</x:v>
      </x:c>
      <x:c t="n" s="0">
        <x:v>10.51158</x:v>
      </x:c>
      <x:c t="n" s="0">
        <x:v>25.33846</x:v>
      </x:c>
      <x:c t="n" s="0">
        <x:v>12.64315</x:v>
      </x:c>
      <x:c t="n" s="0">
        <x:v>11.40664</x:v>
      </x:c>
      <x:c t="n" s="0">
        <x:v>11.47066</x:v>
      </x:c>
      <x:c t="n" s="0">
        <x:v>14.57487</x:v>
      </x:c>
      <x:c t="n" s="0">
        <x:v>20.00927</x:v>
      </x:c>
      <x:c t="n" s="0">
        <x:v>21.42906</x:v>
      </x:c>
      <x:c t="n" s="0">
        <x:v>21.0739</x:v>
      </x:c>
      <x:c t="n" s="0">
        <x:v>23.6155</x:v>
      </x:c>
      <x:c t="n" s="0">
        <x:v>21.92896</x:v>
      </x:c>
      <x:c t="n" s="0">
        <x:v>20.55657</x:v>
      </x:c>
      <x:c t="n" s="0">
        <x:v>20.77151</x:v>
      </x:c>
      <x:c t="n" s="0">
        <x:v>17.67768</x:v>
      </x:c>
      <x:c t="n" s="0">
        <x:v>16.68961</x:v>
      </x:c>
      <x:c t="n" s="0">
        <x:v>16.18721</x:v>
      </x:c>
      <x:c t="n" s="0">
        <x:v>13.23624</x:v>
      </x:c>
      <x:c t="n" s="0">
        <x:v>13.62945</x:v>
      </x:c>
      <x:c t="n" s="0">
        <x:v>15.95979</x:v>
      </x:c>
      <x:c t="n" s="0">
        <x:v>7.431469</x:v>
      </x:c>
      <x:c t="n" s="0">
        <x:v>4.767461</x:v>
      </x:c>
      <x:c t="n" s="0">
        <x:v>8.278339</x:v>
      </x:c>
      <x:c t="n" s="0">
        <x:v>5.257794</x:v>
      </x:c>
      <x:c t="n" s="0">
        <x:v>10.35539</x:v>
      </x:c>
      <x:c t="n" s="0">
        <x:v>4.223818</x:v>
      </x:c>
      <x:c t="n" s="0">
        <x:v>-30.0629</x:v>
      </x:c>
      <x:c t="n" s="0">
        <x:v>-29.16826</x:v>
      </x:c>
      <x:c t="n" s="0">
        <x:v>-28.18997</x:v>
      </x:c>
      <x:c t="n" s="0">
        <x:v>-21.30068</x:v>
      </x:c>
      <x:c t="n" s="0">
        <x:v>-14.31913</x:v>
      </x:c>
      <x:c t="n" s="0">
        <x:v>-1.49955</x:v>
      </x:c>
      <x:c t="n" s="0">
        <x:v>-3.090318</x:v>
      </x:c>
      <x:c t="n" s="0">
        <x:v>8.052395</x:v>
      </x:c>
      <x:c t="n" s="0">
        <x:v>1.119098</x:v>
      </x:c>
      <x:c t="n" s="0">
        <x:v>7.817656</x:v>
      </x:c>
      <x:c t="n" s="0">
        <x:v>12.83411</x:v>
      </x:c>
      <x:c t="n" s="0">
        <x:v>11.13851</x:v>
      </x:c>
      <x:c t="n" s="0">
        <x:v>25.67517</x:v>
      </x:c>
      <x:c t="n" s="0">
        <x:v>15.78629</x:v>
      </x:c>
      <x:c t="n" s="0">
        <x:v>8.876187</x:v>
      </x:c>
      <x:c t="n" s="0">
        <x:v>8.067036</x:v>
      </x:c>
      <x:c t="n" s="0">
        <x:v>15.80481</x:v>
      </x:c>
      <x:c t="n" s="0">
        <x:v>20.1965</x:v>
      </x:c>
      <x:c t="n" s="0">
        <x:v>19.62764</x:v>
      </x:c>
      <x:c t="n" s="0">
        <x:v>19.18322</x:v>
      </x:c>
      <x:c t="n" s="0">
        <x:v>23.82487</x:v>
      </x:c>
      <x:c t="n" s="0">
        <x:v>22.20938</x:v>
      </x:c>
      <x:c t="n" s="0">
        <x:v>21.41208</x:v>
      </x:c>
      <x:c t="n" s="0">
        <x:v>19.34015</x:v>
      </x:c>
      <x:c t="n" s="0">
        <x:v>15.96954</x:v>
      </x:c>
      <x:c t="n" s="0">
        <x:v>19.2497</x:v>
      </x:c>
      <x:c t="n" s="0">
        <x:v>19.73583</x:v>
      </x:c>
      <x:c t="n" s="0">
        <x:v>15.25481</x:v>
      </x:c>
      <x:c t="n" s="0">
        <x:v>11.68363</x:v>
      </x:c>
      <x:c t="n" s="0">
        <x:v>12.42019</x:v>
      </x:c>
      <x:c t="n" s="0">
        <x:v>6.944893</x:v>
      </x:c>
      <x:c t="n" s="0">
        <x:v>4.558718</x:v>
      </x:c>
      <x:c t="n" s="0">
        <x:v>9.477893</x:v>
      </x:c>
      <x:c t="n" s="0">
        <x:v>5.792355</x:v>
      </x:c>
      <x:c t="n" s="0">
        <x:v>9.533489</x:v>
      </x:c>
      <x:c t="n" s="0">
        <x:v>4.189686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43948.5997222222</x:v>
      </x:c>
      <x:c t="n" s="7">
        <x:v>43948.5997222222</x:v>
      </x:c>
      <x:c t="n" s="0">
        <x:v>32.70337</x:v>
      </x:c>
      <x:c t="n" s="0">
        <x:v>54.20069</x:v>
      </x:c>
      <x:c t="n" s="0">
        <x:v>68.63873</x:v>
      </x:c>
      <x:c t="n" s="0">
        <x:v>71.80251</x:v>
      </x:c>
      <x:c t="n" s="0">
        <x:v>-29.43987</x:v>
      </x:c>
      <x:c t="n" s="0">
        <x:v>-29.16826</x:v>
      </x:c>
      <x:c t="n" s="0">
        <x:v>-28.18997</x:v>
      </x:c>
      <x:c t="n" s="0">
        <x:v>-21.89405</x:v>
      </x:c>
      <x:c t="n" s="0">
        <x:v>-12.63686</x:v>
      </x:c>
      <x:c t="n" s="0">
        <x:v>-3.095208</x:v>
      </x:c>
      <x:c t="n" s="0">
        <x:v>-0.131327</x:v>
      </x:c>
      <x:c t="n" s="0">
        <x:v>8.58862</x:v>
      </x:c>
      <x:c t="n" s="0">
        <x:v>4.068478</x:v>
      </x:c>
      <x:c t="n" s="0">
        <x:v>14.04189</x:v>
      </x:c>
      <x:c t="n" s="0">
        <x:v>14.89674</x:v>
      </x:c>
      <x:c t="n" s="0">
        <x:v>10.60893</x:v>
      </x:c>
      <x:c t="n" s="0">
        <x:v>25.38927</x:v>
      </x:c>
      <x:c t="n" s="0">
        <x:v>13.198</x:v>
      </x:c>
      <x:c t="n" s="0">
        <x:v>11.28293</x:v>
      </x:c>
      <x:c t="n" s="0">
        <x:v>12.45053</x:v>
      </x:c>
      <x:c t="n" s="0">
        <x:v>15.84754</x:v>
      </x:c>
      <x:c t="n" s="0">
        <x:v>19.6753</x:v>
      </x:c>
      <x:c t="n" s="0">
        <x:v>21.15033</x:v>
      </x:c>
      <x:c t="n" s="0">
        <x:v>20.83733</x:v>
      </x:c>
      <x:c t="n" s="0">
        <x:v>23.87791</x:v>
      </x:c>
      <x:c t="n" s="0">
        <x:v>21.62525</x:v>
      </x:c>
      <x:c t="n" s="0">
        <x:v>20.78678</x:v>
      </x:c>
      <x:c t="n" s="0">
        <x:v>20.57965</x:v>
      </x:c>
      <x:c t="n" s="0">
        <x:v>17.73151</x:v>
      </x:c>
      <x:c t="n" s="0">
        <x:v>17.51107</x:v>
      </x:c>
      <x:c t="n" s="0">
        <x:v>16.60373</x:v>
      </x:c>
      <x:c t="n" s="0">
        <x:v>13.13358</x:v>
      </x:c>
      <x:c t="n" s="0">
        <x:v>13.34453</x:v>
      </x:c>
      <x:c t="n" s="0">
        <x:v>15.45985</x:v>
      </x:c>
      <x:c t="n" s="0">
        <x:v>7.273019</x:v>
      </x:c>
      <x:c t="n" s="0">
        <x:v>4.827808</x:v>
      </x:c>
      <x:c t="n" s="0">
        <x:v>8.163866</x:v>
      </x:c>
      <x:c t="n" s="0">
        <x:v>5.201172</x:v>
      </x:c>
      <x:c t="n" s="0">
        <x:v>10.54279</x:v>
      </x:c>
      <x:c t="n" s="0">
        <x:v>4.27293</x:v>
      </x:c>
      <x:c t="n" s="0">
        <x:v>-30.0629</x:v>
      </x:c>
      <x:c t="n" s="0">
        <x:v>-29.16826</x:v>
      </x:c>
      <x:c t="n" s="0">
        <x:v>-28.18997</x:v>
      </x:c>
      <x:c t="n" s="0">
        <x:v>-19.30643</x:v>
      </x:c>
      <x:c t="n" s="0">
        <x:v>-14.31913</x:v>
      </x:c>
      <x:c t="n" s="0">
        <x:v>-1.49955</x:v>
      </x:c>
      <x:c t="n" s="0">
        <x:v>-0.1892255</x:v>
      </x:c>
      <x:c t="n" s="0">
        <x:v>8.052395</x:v>
      </x:c>
      <x:c t="n" s="0">
        <x:v>-3.20944</x:v>
      </x:c>
      <x:c t="n" s="0">
        <x:v>7.817656</x:v>
      </x:c>
      <x:c t="n" s="0">
        <x:v>15.80507</x:v>
      </x:c>
      <x:c t="n" s="0">
        <x:v>11.13851</x:v>
      </x:c>
      <x:c t="n" s="0">
        <x:v>25.85402</x:v>
      </x:c>
      <x:c t="n" s="0">
        <x:v>15.41695</x:v>
      </x:c>
      <x:c t="n" s="0">
        <x:v>11.20267</x:v>
      </x:c>
      <x:c t="n" s="0">
        <x:v>17.27379</x:v>
      </x:c>
      <x:c t="n" s="0">
        <x:v>20.97581</x:v>
      </x:c>
      <x:c t="n" s="0">
        <x:v>17.4469</x:v>
      </x:c>
      <x:c t="n" s="0">
        <x:v>20.66604</x:v>
      </x:c>
      <x:c t="n" s="0">
        <x:v>19.81407</x:v>
      </x:c>
      <x:c t="n" s="0">
        <x:v>24.68582</x:v>
      </x:c>
      <x:c t="n" s="0">
        <x:v>20.1823</x:v>
      </x:c>
      <x:c t="n" s="0">
        <x:v>21.09768</x:v>
      </x:c>
      <x:c t="n" s="0">
        <x:v>20.5297</x:v>
      </x:c>
      <x:c t="n" s="0">
        <x:v>18.00316</x:v>
      </x:c>
      <x:c t="n" s="0">
        <x:v>19.77238</x:v>
      </x:c>
      <x:c t="n" s="0">
        <x:v>16.27443</x:v>
      </x:c>
      <x:c t="n" s="0">
        <x:v>11.36928</x:v>
      </x:c>
      <x:c t="n" s="0">
        <x:v>12.07148</x:v>
      </x:c>
      <x:c t="n" s="0">
        <x:v>11.51029</x:v>
      </x:c>
      <x:c t="n" s="0">
        <x:v>5.952452</x:v>
      </x:c>
      <x:c t="n" s="0">
        <x:v>4.735888</x:v>
      </x:c>
      <x:c t="n" s="0">
        <x:v>7.677171</x:v>
      </x:c>
      <x:c t="n" s="0">
        <x:v>5.360631</x:v>
      </x:c>
      <x:c t="n" s="0">
        <x:v>11.12658</x:v>
      </x:c>
      <x:c t="n" s="0">
        <x:v>4.762636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43948.5997222222</x:v>
      </x:c>
      <x:c t="n" s="7">
        <x:v>43948.5997222222</x:v>
      </x:c>
      <x:c t="n" s="0">
        <x:v>31.96939</x:v>
      </x:c>
      <x:c t="n" s="0">
        <x:v>54.20069</x:v>
      </x:c>
      <x:c t="n" s="0">
        <x:v>68.98134</x:v>
      </x:c>
      <x:c t="n" s="0">
        <x:v>71.11536</x:v>
      </x:c>
      <x:c t="n" s="0">
        <x:v>-29.52674</x:v>
      </x:c>
      <x:c t="n" s="0">
        <x:v>-29.16826</x:v>
      </x:c>
      <x:c t="n" s="0">
        <x:v>-28.18997</x:v>
      </x:c>
      <x:c t="n" s="0">
        <x:v>-21.40638</x:v>
      </x:c>
      <x:c t="n" s="0">
        <x:v>-12.84456</x:v>
      </x:c>
      <x:c t="n" s="0">
        <x:v>-2.822479</x:v>
      </x:c>
      <x:c t="n" s="0">
        <x:v>-0.1397323</x:v>
      </x:c>
      <x:c t="n" s="0">
        <x:v>8.514353</x:v>
      </x:c>
      <x:c t="n" s="0">
        <x:v>3.442545</x:v>
      </x:c>
      <x:c t="n" s="0">
        <x:v>14.21409</x:v>
      </x:c>
      <x:c t="n" s="0">
        <x:v>15.04177</x:v>
      </x:c>
      <x:c t="n" s="0">
        <x:v>10.44445</x:v>
      </x:c>
      <x:c t="n" s="0">
        <x:v>25.62696</x:v>
      </x:c>
      <x:c t="n" s="0">
        <x:v>13.60143</x:v>
      </x:c>
      <x:c t="n" s="0">
        <x:v>11.42387</x:v>
      </x:c>
      <x:c t="n" s="0">
        <x:v>13.73056</x:v>
      </x:c>
      <x:c t="n" s="0">
        <x:v>16.50827</x:v>
      </x:c>
      <x:c t="n" s="0">
        <x:v>19.35798</x:v>
      </x:c>
      <x:c t="n" s="0">
        <x:v>21.41937</x:v>
      </x:c>
      <x:c t="n" s="0">
        <x:v>21.65284</x:v>
      </x:c>
      <x:c t="n" s="0">
        <x:v>23.88498</x:v>
      </x:c>
      <x:c t="n" s="0">
        <x:v>21.3054</x:v>
      </x:c>
      <x:c t="n" s="0">
        <x:v>20.47919</x:v>
      </x:c>
      <x:c t="n" s="0">
        <x:v>20.97101</x:v>
      </x:c>
      <x:c t="n" s="0">
        <x:v>17.64515</x:v>
      </x:c>
      <x:c t="n" s="0">
        <x:v>17.38852</x:v>
      </x:c>
      <x:c t="n" s="0">
        <x:v>16.26485</x:v>
      </x:c>
      <x:c t="n" s="0">
        <x:v>12.88783</x:v>
      </x:c>
      <x:c t="n" s="0">
        <x:v>14.23839</x:v>
      </x:c>
      <x:c t="n" s="0">
        <x:v>15.3382</x:v>
      </x:c>
      <x:c t="n" s="0">
        <x:v>7.350746</x:v>
      </x:c>
      <x:c t="n" s="0">
        <x:v>4.912719</x:v>
      </x:c>
      <x:c t="n" s="0">
        <x:v>8.124164</x:v>
      </x:c>
      <x:c t="n" s="0">
        <x:v>5.102063</x:v>
      </x:c>
      <x:c t="n" s="0">
        <x:v>10.40824</x:v>
      </x:c>
      <x:c t="n" s="0">
        <x:v>4.495731</x:v>
      </x:c>
      <x:c t="n" s="0">
        <x:v>-30.0629</x:v>
      </x:c>
      <x:c t="n" s="0">
        <x:v>-29.16826</x:v>
      </x:c>
      <x:c t="n" s="0">
        <x:v>-28.18997</x:v>
      </x:c>
      <x:c t="n" s="0">
        <x:v>-19.30643</x:v>
      </x:c>
      <x:c t="n" s="0">
        <x:v>-14.30845</x:v>
      </x:c>
      <x:c t="n" s="0">
        <x:v>-1.49955</x:v>
      </x:c>
      <x:c t="n" s="0">
        <x:v>-0.1892255</x:v>
      </x:c>
      <x:c t="n" s="0">
        <x:v>8.401902</x:v>
      </x:c>
      <x:c t="n" s="0">
        <x:v>-6.872328</x:v>
      </x:c>
      <x:c t="n" s="0">
        <x:v>16.80106</x:v>
      </x:c>
      <x:c t="n" s="0">
        <x:v>15.80507</x:v>
      </x:c>
      <x:c t="n" s="0">
        <x:v>7.764623</x:v>
      </x:c>
      <x:c t="n" s="0">
        <x:v>26.93427</x:v>
      </x:c>
      <x:c t="n" s="0">
        <x:v>14.34325</x:v>
      </x:c>
      <x:c t="n" s="0">
        <x:v>12.16774</x:v>
      </x:c>
      <x:c t="n" s="0">
        <x:v>17.20176</x:v>
      </x:c>
      <x:c t="n" s="0">
        <x:v>17.36116</x:v>
      </x:c>
      <x:c t="n" s="0">
        <x:v>15.15609</x:v>
      </x:c>
      <x:c t="n" s="0">
        <x:v>21.71024</x:v>
      </x:c>
      <x:c t="n" s="0">
        <x:v>24.47774</x:v>
      </x:c>
      <x:c t="n" s="0">
        <x:v>24.07146</x:v>
      </x:c>
      <x:c t="n" s="0">
        <x:v>17.13976</x:v>
      </x:c>
      <x:c t="n" s="0">
        <x:v>17.84497</x:v>
      </x:c>
      <x:c t="n" s="0">
        <x:v>21.83728</x:v>
      </x:c>
      <x:c t="n" s="0">
        <x:v>17.16737</x:v>
      </x:c>
      <x:c t="n" s="0">
        <x:v>16.66964</x:v>
      </x:c>
      <x:c t="n" s="0">
        <x:v>13.09162</x:v>
      </x:c>
      <x:c t="n" s="0">
        <x:v>13.98121</x:v>
      </x:c>
      <x:c t="n" s="0">
        <x:v>17.77571</x:v>
      </x:c>
      <x:c t="n" s="0">
        <x:v>14.25794</x:v>
      </x:c>
      <x:c t="n" s="0">
        <x:v>8.405929</x:v>
      </x:c>
      <x:c t="n" s="0">
        <x:v>5.621598</x:v>
      </x:c>
      <x:c t="n" s="0">
        <x:v>8.358252</x:v>
      </x:c>
      <x:c t="n" s="0">
        <x:v>4.659794</x:v>
      </x:c>
      <x:c t="n" s="0">
        <x:v>10.01965</x:v>
      </x:c>
      <x:c t="n" s="0">
        <x:v>5.139812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43948.5997222222</x:v>
      </x:c>
      <x:c t="n" s="7">
        <x:v>43948.5997222222</x:v>
      </x:c>
      <x:c t="n" s="0">
        <x:v>32.22158</x:v>
      </x:c>
      <x:c t="n" s="0">
        <x:v>54.20069</x:v>
      </x:c>
      <x:c t="n" s="0">
        <x:v>65.97946</x:v>
      </x:c>
      <x:c t="n" s="0">
        <x:v>69.38536</x:v>
      </x:c>
      <x:c t="n" s="0">
        <x:v>-29.60242</x:v>
      </x:c>
      <x:c t="n" s="0">
        <x:v>-29.16826</x:v>
      </x:c>
      <x:c t="n" s="0">
        <x:v>-28.18997</x:v>
      </x:c>
      <x:c t="n" s="0">
        <x:v>-21.02929</x:v>
      </x:c>
      <x:c t="n" s="0">
        <x:v>-13.0299</x:v>
      </x:c>
      <x:c t="n" s="0">
        <x:v>-2.602396</x:v>
      </x:c>
      <x:c t="n" s="0">
        <x:v>-0.1469245</x:v>
      </x:c>
      <x:c t="n" s="0">
        <x:v>8.639627</x:v>
      </x:c>
      <x:c t="n" s="0">
        <x:v>2.870279</x:v>
      </x:c>
      <x:c t="n" s="0">
        <x:v>15.2098</x:v>
      </x:c>
      <x:c t="n" s="0">
        <x:v>15.16191</x:v>
      </x:c>
      <x:c t="n" s="0">
        <x:v>9.875804</x:v>
      </x:c>
      <x:c t="n" s="0">
        <x:v>25.84411</x:v>
      </x:c>
      <x:c t="n" s="0">
        <x:v>13.05358</x:v>
      </x:c>
      <x:c t="n" s="0">
        <x:v>12.47741</x:v>
      </x:c>
      <x:c t="n" s="0">
        <x:v>14.11404</x:v>
      </x:c>
      <x:c t="n" s="0">
        <x:v>16.25166</x:v>
      </x:c>
      <x:c t="n" s="0">
        <x:v>19.04773</x:v>
      </x:c>
      <x:c t="n" s="0">
        <x:v>21.34755</x:v>
      </x:c>
      <x:c t="n" s="0">
        <x:v>21.5167</x:v>
      </x:c>
      <x:c t="n" s="0">
        <x:v>23.59163</x:v>
      </x:c>
      <x:c t="n" s="0">
        <x:v>21.01939</x:v>
      </x:c>
      <x:c t="n" s="0">
        <x:v>20.32522</x:v>
      </x:c>
      <x:c t="n" s="0">
        <x:v>20.53882</x:v>
      </x:c>
      <x:c t="n" s="0">
        <x:v>17.50277</x:v>
      </x:c>
      <x:c t="n" s="0">
        <x:v>17.86765</x:v>
      </x:c>
      <x:c t="n" s="0">
        <x:v>15.89409</x:v>
      </x:c>
      <x:c t="n" s="0">
        <x:v>13.47324</x:v>
      </x:c>
      <x:c t="n" s="0">
        <x:v>14.35534</x:v>
      </x:c>
      <x:c t="n" s="0">
        <x:v>16.04945</x:v>
      </x:c>
      <x:c t="n" s="0">
        <x:v>7.313203</x:v>
      </x:c>
      <x:c t="n" s="0">
        <x:v>4.890624</x:v>
      </x:c>
      <x:c t="n" s="0">
        <x:v>7.981606</x:v>
      </x:c>
      <x:c t="n" s="0">
        <x:v>5.215862</x:v>
      </x:c>
      <x:c t="n" s="0">
        <x:v>10.56664</x:v>
      </x:c>
      <x:c t="n" s="0">
        <x:v>4.393472</x:v>
      </x:c>
      <x:c t="n" s="0">
        <x:v>-30.0629</x:v>
      </x:c>
      <x:c t="n" s="0">
        <x:v>-29.16826</x:v>
      </x:c>
      <x:c t="n" s="0">
        <x:v>-28.18997</x:v>
      </x:c>
      <x:c t="n" s="0">
        <x:v>-19.30643</x:v>
      </x:c>
      <x:c t="n" s="0">
        <x:v>-14.30845</x:v>
      </x:c>
      <x:c t="n" s="0">
        <x:v>-1.49955</x:v>
      </x:c>
      <x:c t="n" s="0">
        <x:v>-0.1892255</x:v>
      </x:c>
      <x:c t="n" s="0">
        <x:v>9.30791</x:v>
      </x:c>
      <x:c t="n" s="0">
        <x:v>-2.329772</x:v>
      </x:c>
      <x:c t="n" s="0">
        <x:v>18.63141</x:v>
      </x:c>
      <x:c t="n" s="0">
        <x:v>15.80507</x:v>
      </x:c>
      <x:c t="n" s="0">
        <x:v>2.465961</x:v>
      </x:c>
      <x:c t="n" s="0">
        <x:v>26.93427</x:v>
      </x:c>
      <x:c t="n" s="0">
        <x:v>6.345879</x:v>
      </x:c>
      <x:c t="n" s="0">
        <x:v>16.74153</x:v>
      </x:c>
      <x:c t="n" s="0">
        <x:v>15.47755</x:v>
      </x:c>
      <x:c t="n" s="0">
        <x:v>13.54611</x:v>
      </x:c>
      <x:c t="n" s="0">
        <x:v>17.2918</x:v>
      </x:c>
      <x:c t="n" s="0">
        <x:v>20.28877</x:v>
      </x:c>
      <x:c t="n" s="0">
        <x:v>20.61365</x:v>
      </x:c>
      <x:c t="n" s="0">
        <x:v>20.22493</x:v>
      </x:c>
      <x:c t="n" s="0">
        <x:v>19.28938</x:v>
      </x:c>
      <x:c t="n" s="0">
        <x:v>18.83793</x:v>
      </x:c>
      <x:c t="n" s="0">
        <x:v>16.59081</x:v>
      </x:c>
      <x:c t="n" s="0">
        <x:v>17.81882</x:v>
      </x:c>
      <x:c t="n" s="0">
        <x:v>19.91845</x:v>
      </x:c>
      <x:c t="n" s="0">
        <x:v>13.47531</x:v>
      </x:c>
      <x:c t="n" s="0">
        <x:v>14.60619</x:v>
      </x:c>
      <x:c t="n" s="0">
        <x:v>13.78494</x:v>
      </x:c>
      <x:c t="n" s="0">
        <x:v>18.84498</x:v>
      </x:c>
      <x:c t="n" s="0">
        <x:v>6.290809</x:v>
      </x:c>
      <x:c t="n" s="0">
        <x:v>4.699237</x:v>
      </x:c>
      <x:c t="n" s="0">
        <x:v>5.951093</x:v>
      </x:c>
      <x:c t="n" s="0">
        <x:v>5.650246</x:v>
      </x:c>
      <x:c t="n" s="0">
        <x:v>11.30515</x:v>
      </x:c>
      <x:c t="n" s="0">
        <x:v>4.414611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43948.5997222222</x:v>
      </x:c>
      <x:c t="n" s="7">
        <x:v>43948.5997222222</x:v>
      </x:c>
      <x:c t="n" s="0">
        <x:v>32.57214</x:v>
      </x:c>
      <x:c t="n" s="0">
        <x:v>54.20069</x:v>
      </x:c>
      <x:c t="n" s="0">
        <x:v>64.18736</x:v>
      </x:c>
      <x:c t="n" s="0">
        <x:v>69.09891</x:v>
      </x:c>
      <x:c t="n" s="0">
        <x:v>-29.6945</x:v>
      </x:c>
      <x:c t="n" s="0">
        <x:v>-29.16826</x:v>
      </x:c>
      <x:c t="n" s="0">
        <x:v>-28.18997</x:v>
      </x:c>
      <x:c t="n" s="0">
        <x:v>-20.73134</x:v>
      </x:c>
      <x:c t="n" s="0">
        <x:v>-13.19469</x:v>
      </x:c>
      <x:c t="n" s="0">
        <x:v>-2.586313</x:v>
      </x:c>
      <x:c t="n" s="0">
        <x:v>-0.1530752</x:v>
      </x:c>
      <x:c t="n" s="0">
        <x:v>8.743826</x:v>
      </x:c>
      <x:c t="n" s="0">
        <x:v>2.628111</x:v>
      </x:c>
      <x:c t="n" s="0">
        <x:v>15.9101</x:v>
      </x:c>
      <x:c t="n" s="0">
        <x:v>15.03997</x:v>
      </x:c>
      <x:c t="n" s="0">
        <x:v>9.323231</x:v>
      </x:c>
      <x:c t="n" s="0">
        <x:v>25.92717</x:v>
      </x:c>
      <x:c t="n" s="0">
        <x:v>12.53924</x:v>
      </x:c>
      <x:c t="n" s="0">
        <x:v>12.95223</x:v>
      </x:c>
      <x:c t="n" s="0">
        <x:v>14.13911</x:v>
      </x:c>
      <x:c t="n" s="0">
        <x:v>16.66048</x:v>
      </x:c>
      <x:c t="n" s="0">
        <x:v>18.85048</x:v>
      </x:c>
      <x:c t="n" s="0">
        <x:v>21.18516</x:v>
      </x:c>
      <x:c t="n" s="0">
        <x:v>21.13338</x:v>
      </x:c>
      <x:c t="n" s="0">
        <x:v>24.15841</x:v>
      </x:c>
      <x:c t="n" s="0">
        <x:v>20.75138</x:v>
      </x:c>
      <x:c t="n" s="0">
        <x:v>20.34439</x:v>
      </x:c>
      <x:c t="n" s="0">
        <x:v>20.73834</x:v>
      </x:c>
      <x:c t="n" s="0">
        <x:v>17.80857</x:v>
      </x:c>
      <x:c t="n" s="0">
        <x:v>17.78706</x:v>
      </x:c>
      <x:c t="n" s="0">
        <x:v>15.55102</x:v>
      </x:c>
      <x:c t="n" s="0">
        <x:v>13.21045</x:v>
      </x:c>
      <x:c t="n" s="0">
        <x:v>14.21906</x:v>
      </x:c>
      <x:c t="n" s="0">
        <x:v>15.70305</x:v>
      </x:c>
      <x:c t="n" s="0">
        <x:v>7.392836</x:v>
      </x:c>
      <x:c t="n" s="0">
        <x:v>4.875768</x:v>
      </x:c>
      <x:c t="n" s="0">
        <x:v>7.860099</x:v>
      </x:c>
      <x:c t="n" s="0">
        <x:v>5.178131</x:v>
      </x:c>
      <x:c t="n" s="0">
        <x:v>10.43013</x:v>
      </x:c>
      <x:c t="n" s="0">
        <x:v>4.334192</x:v>
      </x:c>
      <x:c t="n" s="0">
        <x:v>-30.06697</x:v>
      </x:c>
      <x:c t="n" s="0">
        <x:v>-29.16826</x:v>
      </x:c>
      <x:c t="n" s="0">
        <x:v>-28.18997</x:v>
      </x:c>
      <x:c t="n" s="0">
        <x:v>-19.30643</x:v>
      </x:c>
      <x:c t="n" s="0">
        <x:v>-14.30845</x:v>
      </x:c>
      <x:c t="n" s="0">
        <x:v>-3.205158</x:v>
      </x:c>
      <x:c t="n" s="0">
        <x:v>-0.1892255</x:v>
      </x:c>
      <x:c t="n" s="0">
        <x:v>9.30791</x:v>
      </x:c>
      <x:c t="n" s="0">
        <x:v>0.8531108</x:v>
      </x:c>
      <x:c t="n" s="0">
        <x:v>18.63141</x:v>
      </x:c>
      <x:c t="n" s="0">
        <x:v>12.97939</x:v>
      </x:c>
      <x:c t="n" s="0">
        <x:v>2.465961</x:v>
      </x:c>
      <x:c t="n" s="0">
        <x:v>26.1669</x:v>
      </x:c>
      <x:c t="n" s="0">
        <x:v>7.101063</x:v>
      </x:c>
      <x:c t="n" s="0">
        <x:v>13.53357</x:v>
      </x:c>
      <x:c t="n" s="0">
        <x:v>13.78934</x:v>
      </x:c>
      <x:c t="n" s="0">
        <x:v>18.98524</x:v>
      </x:c>
      <x:c t="n" s="0">
        <x:v>17.70298</x:v>
      </x:c>
      <x:c t="n" s="0">
        <x:v>19.49613</x:v>
      </x:c>
      <x:c t="n" s="0">
        <x:v>19.37056</x:v>
      </x:c>
      <x:c t="n" s="0">
        <x:v>26.85715</x:v>
      </x:c>
      <x:c t="n" s="0">
        <x:v>22.42981</x:v>
      </x:c>
      <x:c t="n" s="0">
        <x:v>21.60246</x:v>
      </x:c>
      <x:c t="n" s="0">
        <x:v>21.46485</x:v>
      </x:c>
      <x:c t="n" s="0">
        <x:v>18.83405</x:v>
      </x:c>
      <x:c t="n" s="0">
        <x:v>17.46327</x:v>
      </x:c>
      <x:c t="n" s="0">
        <x:v>10.92878</x:v>
      </x:c>
      <x:c t="n" s="0">
        <x:v>10.12971</x:v>
      </x:c>
      <x:c t="n" s="0">
        <x:v>12.3518</x:v>
      </x:c>
      <x:c t="n" s="0">
        <x:v>12.29489</x:v>
      </x:c>
      <x:c t="n" s="0">
        <x:v>7.941521</x:v>
      </x:c>
      <x:c t="n" s="0">
        <x:v>4.640827</x:v>
      </x:c>
      <x:c t="n" s="0">
        <x:v>7.165911</x:v>
      </x:c>
      <x:c t="n" s="0">
        <x:v>5.249288</x:v>
      </x:c>
      <x:c t="n" s="0">
        <x:v>9.47506</x:v>
      </x:c>
      <x:c t="n" s="0">
        <x:v>3.203523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43948.5997222222</x:v>
      </x:c>
      <x:c t="n" s="7">
        <x:v>43948.5997222222</x:v>
      </x:c>
      <x:c t="n" s="0">
        <x:v>33.55376</x:v>
      </x:c>
      <x:c t="n" s="0">
        <x:v>54.20069</x:v>
      </x:c>
      <x:c t="n" s="0">
        <x:v>54.9226</x:v>
      </x:c>
      <x:c t="n" s="0">
        <x:v>62.2068</x:v>
      </x:c>
      <x:c t="n" s="0">
        <x:v>-29.8164</x:v>
      </x:c>
      <x:c t="n" s="0">
        <x:v>-29.16826</x:v>
      </x:c>
      <x:c t="n" s="0">
        <x:v>-28.18997</x:v>
      </x:c>
      <x:c t="n" s="0">
        <x:v>-20.49211</x:v>
      </x:c>
      <x:c t="n" s="0">
        <x:v>-13.34056</x:v>
      </x:c>
      <x:c t="n" s="0">
        <x:v>-2.836236</x:v>
      </x:c>
      <x:c t="n" s="0">
        <x:v>-0.5195906</x:v>
      </x:c>
      <x:c t="n" s="0">
        <x:v>8.783414</x:v>
      </x:c>
      <x:c t="n" s="0">
        <x:v>2.410035</x:v>
      </x:c>
      <x:c t="n" s="0">
        <x:v>16.47478</x:v>
      </x:c>
      <x:c t="n" s="0">
        <x:v>14.55768</x:v>
      </x:c>
      <x:c t="n" s="0">
        <x:v>9.383934</x:v>
      </x:c>
      <x:c t="n" s="0">
        <x:v>25.94461</x:v>
      </x:c>
      <x:c t="n" s="0">
        <x:v>12.09331</x:v>
      </x:c>
      <x:c t="n" s="0">
        <x:v>12.54957</x:v>
      </x:c>
      <x:c t="n" s="0">
        <x:v>13.90124</x:v>
      </x:c>
      <x:c t="n" s="0">
        <x:v>16.51714</x:v>
      </x:c>
      <x:c t="n" s="0">
        <x:v>19.09014</x:v>
      </x:c>
      <x:c t="n" s="0">
        <x:v>21.33728</x:v>
      </x:c>
      <x:c t="n" s="0">
        <x:v>21.77456</x:v>
      </x:c>
      <x:c t="n" s="0">
        <x:v>23.89249</x:v>
      </x:c>
      <x:c t="n" s="0">
        <x:v>20.94202</x:v>
      </x:c>
      <x:c t="n" s="0">
        <x:v>20.63214</x:v>
      </x:c>
      <x:c t="n" s="0">
        <x:v>20.25949</x:v>
      </x:c>
      <x:c t="n" s="0">
        <x:v>17.69364</x:v>
      </x:c>
      <x:c t="n" s="0">
        <x:v>17.83851</x:v>
      </x:c>
      <x:c t="n" s="0">
        <x:v>15.35829</x:v>
      </x:c>
      <x:c t="n" s="0">
        <x:v>13.0539</x:v>
      </x:c>
      <x:c t="n" s="0">
        <x:v>13.71056</x:v>
      </x:c>
      <x:c t="n" s="0">
        <x:v>15.17416</x:v>
      </x:c>
      <x:c t="n" s="0">
        <x:v>7.231868</x:v>
      </x:c>
      <x:c t="n" s="0">
        <x:v>4.903295</x:v>
      </x:c>
      <x:c t="n" s="0">
        <x:v>7.73837</x:v>
      </x:c>
      <x:c t="n" s="0">
        <x:v>5.152767</x:v>
      </x:c>
      <x:c t="n" s="0">
        <x:v>10.44283</x:v>
      </x:c>
      <x:c t="n" s="0">
        <x:v>4.128605</x:v>
      </x:c>
      <x:c t="n" s="0">
        <x:v>-30.06697</x:v>
      </x:c>
      <x:c t="n" s="0">
        <x:v>-29.16826</x:v>
      </x:c>
      <x:c t="n" s="0">
        <x:v>-28.18997</x:v>
      </x:c>
      <x:c t="n" s="0">
        <x:v>-18.6906</x:v>
      </x:c>
      <x:c t="n" s="0">
        <x:v>-14.30845</x:v>
      </x:c>
      <x:c t="n" s="0">
        <x:v>-4.68409</x:v>
      </x:c>
      <x:c t="n" s="0">
        <x:v>-6.191647</x:v>
      </x:c>
      <x:c t="n" s="0">
        <x:v>8.894821</x:v>
      </x:c>
      <x:c t="n" s="0">
        <x:v>0.8531108</x:v>
      </x:c>
      <x:c t="n" s="0">
        <x:v>18.96824</x:v>
      </x:c>
      <x:c t="n" s="0">
        <x:v>9.510983</x:v>
      </x:c>
      <x:c t="n" s="0">
        <x:v>10.83677</x:v>
      </x:c>
      <x:c t="n" s="0">
        <x:v>26.04531</x:v>
      </x:c>
      <x:c t="n" s="0">
        <x:v>7.744178</x:v>
      </x:c>
      <x:c t="n" s="0">
        <x:v>9.191193</x:v>
      </x:c>
      <x:c t="n" s="0">
        <x:v>13.73802</x:v>
      </x:c>
      <x:c t="n" s="0">
        <x:v>16.51449</x:v>
      </x:c>
      <x:c t="n" s="0">
        <x:v>19.63361</x:v>
      </x:c>
      <x:c t="n" s="0">
        <x:v>23.25717</x:v>
      </x:c>
      <x:c t="n" s="0">
        <x:v>24.11924</x:v>
      </x:c>
      <x:c t="n" s="0">
        <x:v>21.76914</x:v>
      </x:c>
      <x:c t="n" s="0">
        <x:v>18.35629</x:v>
      </x:c>
      <x:c t="n" s="0">
        <x:v>21.96012</x:v>
      </x:c>
      <x:c t="n" s="0">
        <x:v>16.48743</x:v>
      </x:c>
      <x:c t="n" s="0">
        <x:v>17.88158</x:v>
      </x:c>
      <x:c t="n" s="0">
        <x:v>18.49109</x:v>
      </x:c>
      <x:c t="n" s="0">
        <x:v>14.3748</x:v>
      </x:c>
      <x:c t="n" s="0">
        <x:v>12.17166</x:v>
      </x:c>
      <x:c t="n" s="0">
        <x:v>8.288379</x:v>
      </x:c>
      <x:c t="n" s="0">
        <x:v>8.2739</x:v>
      </x:c>
      <x:c t="n" s="0">
        <x:v>5.740804</x:v>
      </x:c>
      <x:c t="n" s="0">
        <x:v>4.747301</x:v>
      </x:c>
      <x:c t="n" s="0">
        <x:v>6.791694</x:v>
      </x:c>
      <x:c t="n" s="0">
        <x:v>4.749245</x:v>
      </x:c>
      <x:c t="n" s="0">
        <x:v>11.35354</x:v>
      </x:c>
      <x:c t="n" s="0">
        <x:v>2.613504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43948.5997222222</x:v>
      </x:c>
      <x:c t="n" s="7">
        <x:v>43948.5997222222</x:v>
      </x:c>
      <x:c t="n" s="0">
        <x:v>33.32301</x:v>
      </x:c>
      <x:c t="n" s="0">
        <x:v>54.20069</x:v>
      </x:c>
      <x:c t="n" s="0">
        <x:v>52.63303</x:v>
      </x:c>
      <x:c t="n" s="0">
        <x:v>59.65408</x:v>
      </x:c>
      <x:c t="n" s="0">
        <x:v>-29.92271</x:v>
      </x:c>
      <x:c t="n" s="0">
        <x:v>-29.16826</x:v>
      </x:c>
      <x:c t="n" s="0">
        <x:v>-28.18997</x:v>
      </x:c>
      <x:c t="n" s="0">
        <x:v>-19.51501</x:v>
      </x:c>
      <x:c t="n" s="0">
        <x:v>-13.46913</x:v>
      </x:c>
      <x:c t="n" s="0">
        <x:v>-3.061691</x:v>
      </x:c>
      <x:c t="n" s="0">
        <x:v>-1.09101</x:v>
      </x:c>
      <x:c t="n" s="0">
        <x:v>8.790608</x:v>
      </x:c>
      <x:c t="n" s="0">
        <x:v>2.21471</x:v>
      </x:c>
      <x:c t="n" s="0">
        <x:v>17.0154</x:v>
      </x:c>
      <x:c t="n" s="0">
        <x:v>14.09861</x:v>
      </x:c>
      <x:c t="n" s="0">
        <x:v>9.729784</x:v>
      </x:c>
      <x:c t="n" s="0">
        <x:v>25.98436</x:v>
      </x:c>
      <x:c t="n" s="0">
        <x:v>11.62403</x:v>
      </x:c>
      <x:c t="n" s="0">
        <x:v>12.3169</x:v>
      </x:c>
      <x:c t="n" s="0">
        <x:v>14.40389</x:v>
      </x:c>
      <x:c t="n" s="0">
        <x:v>17.0831</x:v>
      </x:c>
      <x:c t="n" s="0">
        <x:v>18.50494</x:v>
      </x:c>
      <x:c t="n" s="0">
        <x:v>21.41065</x:v>
      </x:c>
      <x:c t="n" s="0">
        <x:v>22.1004</x:v>
      </x:c>
      <x:c t="n" s="0">
        <x:v>23.62335</x:v>
      </x:c>
      <x:c t="n" s="0">
        <x:v>21.18815</x:v>
      </x:c>
      <x:c t="n" s="0">
        <x:v>20.67035</x:v>
      </x:c>
      <x:c t="n" s="0">
        <x:v>19.99193</x:v>
      </x:c>
      <x:c t="n" s="0">
        <x:v>17.99711</x:v>
      </x:c>
      <x:c t="n" s="0">
        <x:v>17.6896</x:v>
      </x:c>
      <x:c t="n" s="0">
        <x:v>15.0537</x:v>
      </x:c>
      <x:c t="n" s="0">
        <x:v>12.75871</x:v>
      </x:c>
      <x:c t="n" s="0">
        <x:v>13.33111</x:v>
      </x:c>
      <x:c t="n" s="0">
        <x:v>14.75247</x:v>
      </x:c>
      <x:c t="n" s="0">
        <x:v>6.914049</x:v>
      </x:c>
      <x:c t="n" s="0">
        <x:v>4.830902</x:v>
      </x:c>
      <x:c t="n" s="0">
        <x:v>7.659558</x:v>
      </x:c>
      <x:c t="n" s="0">
        <x:v>5.247812</x:v>
      </x:c>
      <x:c t="n" s="0">
        <x:v>10.91873</x:v>
      </x:c>
      <x:c t="n" s="0">
        <x:v>3.984723</x:v>
      </x:c>
      <x:c t="n" s="0">
        <x:v>-30.06697</x:v>
      </x:c>
      <x:c t="n" s="0">
        <x:v>-29.16826</x:v>
      </x:c>
      <x:c t="n" s="0">
        <x:v>-28.18997</x:v>
      </x:c>
      <x:c t="n" s="0">
        <x:v>-15.84529</x:v>
      </x:c>
      <x:c t="n" s="0">
        <x:v>-14.30845</x:v>
      </x:c>
      <x:c t="n" s="0">
        <x:v>-4.68409</x:v>
      </x:c>
      <x:c t="n" s="0">
        <x:v>-8.603924</x:v>
      </x:c>
      <x:c t="n" s="0">
        <x:v>8.832465</x:v>
      </x:c>
      <x:c t="n" s="0">
        <x:v>1.256074</x:v>
      </x:c>
      <x:c t="n" s="0">
        <x:v>19.28082</x:v>
      </x:c>
      <x:c t="n" s="0">
        <x:v>9.510983</x:v>
      </x:c>
      <x:c t="n" s="0">
        <x:v>11.33696</x:v>
      </x:c>
      <x:c t="n" s="0">
        <x:v>26.28084</x:v>
      </x:c>
      <x:c t="n" s="0">
        <x:v>6.371208</x:v>
      </x:c>
      <x:c t="n" s="0">
        <x:v>10.81346</x:v>
      </x:c>
      <x:c t="n" s="0">
        <x:v>16.1318</x:v>
      </x:c>
      <x:c t="n" s="0">
        <x:v>19.1083</x:v>
      </x:c>
      <x:c t="n" s="0">
        <x:v>11.25901</x:v>
      </x:c>
      <x:c t="n" s="0">
        <x:v>20.49294</x:v>
      </x:c>
      <x:c t="n" s="0">
        <x:v>24.55773</x:v>
      </x:c>
      <x:c t="n" s="0">
        <x:v>20.13731</x:v>
      </x:c>
      <x:c t="n" s="0">
        <x:v>23.6627</x:v>
      </x:c>
      <x:c t="n" s="0">
        <x:v>21.30386</x:v>
      </x:c>
      <x:c t="n" s="0">
        <x:v>17.11939</x:v>
      </x:c>
      <x:c t="n" s="0">
        <x:v>20.25647</x:v>
      </x:c>
      <x:c t="n" s="0">
        <x:v>15.5929</x:v>
      </x:c>
      <x:c t="n" s="0">
        <x:v>12.08377</x:v>
      </x:c>
      <x:c t="n" s="0">
        <x:v>10.23432</x:v>
      </x:c>
      <x:c t="n" s="0">
        <x:v>9.495883</x:v>
      </x:c>
      <x:c t="n" s="0">
        <x:v>11.80624</x:v>
      </x:c>
      <x:c t="n" s="0">
        <x:v>5.010614</x:v>
      </x:c>
      <x:c t="n" s="0">
        <x:v>4.232363</x:v>
      </x:c>
      <x:c t="n" s="0">
        <x:v>7.207816</x:v>
      </x:c>
      <x:c t="n" s="0">
        <x:v>5.788887</x:v>
      </x:c>
      <x:c t="n" s="0">
        <x:v>12.62712</x:v>
      </x:c>
      <x:c t="n" s="0">
        <x:v>3.052718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43948.5997222222</x:v>
      </x:c>
      <x:c t="n" s="7">
        <x:v>43948.5997222222</x:v>
      </x:c>
      <x:c t="n" s="0">
        <x:v>33.48925</x:v>
      </x:c>
      <x:c t="n" s="0">
        <x:v>54.20069</x:v>
      </x:c>
      <x:c t="n" s="0">
        <x:v>50.76457</x:v>
      </x:c>
      <x:c t="n" s="0">
        <x:v>58.68498</x:v>
      </x:c>
      <x:c t="n" s="0">
        <x:v>-30.01516</x:v>
      </x:c>
      <x:c t="n" s="0">
        <x:v>-29.16826</x:v>
      </x:c>
      <x:c t="n" s="0">
        <x:v>-28.18997</x:v>
      </x:c>
      <x:c t="n" s="0">
        <x:v>-18.74565</x:v>
      </x:c>
      <x:c t="n" s="0">
        <x:v>-13.58204</x:v>
      </x:c>
      <x:c t="n" s="0">
        <x:v>-3.263956</x:v>
      </x:c>
      <x:c t="n" s="0">
        <x:v>-1.646652</x:v>
      </x:c>
      <x:c t="n" s="0">
        <x:v>8.796743</x:v>
      </x:c>
      <x:c t="n" s="0">
        <x:v>2.224278</x:v>
      </x:c>
      <x:c t="n" s="0">
        <x:v>17.42917</x:v>
      </x:c>
      <x:c t="n" s="0">
        <x:v>13.66406</x:v>
      </x:c>
      <x:c t="n" s="0">
        <x:v>10.0048</x:v>
      </x:c>
      <x:c t="n" s="0">
        <x:v>26.04073</x:v>
      </x:c>
      <x:c t="n" s="0">
        <x:v>11.12854</x:v>
      </x:c>
      <x:c t="n" s="0">
        <x:v>12.25392</x:v>
      </x:c>
      <x:c t="n" s="0">
        <x:v>14.12496</x:v>
      </x:c>
      <x:c t="n" s="0">
        <x:v>17.0575</x:v>
      </x:c>
      <x:c t="n" s="0">
        <x:v>19.19717</x:v>
      </x:c>
      <x:c t="n" s="0">
        <x:v>21.44573</x:v>
      </x:c>
      <x:c t="n" s="0">
        <x:v>22.20218</x:v>
      </x:c>
      <x:c t="n" s="0">
        <x:v>23.1265</x:v>
      </x:c>
      <x:c t="n" s="0">
        <x:v>21.65647</x:v>
      </x:c>
      <x:c t="n" s="0">
        <x:v>20.65053</x:v>
      </x:c>
      <x:c t="n" s="0">
        <x:v>19.94108</x:v>
      </x:c>
      <x:c t="n" s="0">
        <x:v>18.33099</x:v>
      </x:c>
      <x:c t="n" s="0">
        <x:v>17.50343</x:v>
      </x:c>
      <x:c t="n" s="0">
        <x:v>14.79941</x:v>
      </x:c>
      <x:c t="n" s="0">
        <x:v>12.52506</x:v>
      </x:c>
      <x:c t="n" s="0">
        <x:v>13.08624</x:v>
      </x:c>
      <x:c t="n" s="0">
        <x:v>14.37367</x:v>
      </x:c>
      <x:c t="n" s="0">
        <x:v>6.730092</x:v>
      </x:c>
      <x:c t="n" s="0">
        <x:v>4.740078</x:v>
      </x:c>
      <x:c t="n" s="0">
        <x:v>7.671571</x:v>
      </x:c>
      <x:c t="n" s="0">
        <x:v>5.225826</x:v>
      </x:c>
      <x:c t="n" s="0">
        <x:v>10.91087</x:v>
      </x:c>
      <x:c t="n" s="0">
        <x:v>4.004811</x:v>
      </x:c>
      <x:c t="n" s="0">
        <x:v>-30.06697</x:v>
      </x:c>
      <x:c t="n" s="0">
        <x:v>-29.16826</x:v>
      </x:c>
      <x:c t="n" s="0">
        <x:v>-28.18997</x:v>
      </x:c>
      <x:c t="n" s="0">
        <x:v>-15.84529</x:v>
      </x:c>
      <x:c t="n" s="0">
        <x:v>-14.30845</x:v>
      </x:c>
      <x:c t="n" s="0">
        <x:v>-4.68409</x:v>
      </x:c>
      <x:c t="n" s="0">
        <x:v>-8.603924</x:v>
      </x:c>
      <x:c t="n" s="0">
        <x:v>8.832465</x:v>
      </x:c>
      <x:c t="n" s="0">
        <x:v>2.279841</x:v>
      </x:c>
      <x:c t="n" s="0">
        <x:v>19.28082</x:v>
      </x:c>
      <x:c t="n" s="0">
        <x:v>9.923268</x:v>
      </x:c>
      <x:c t="n" s="0">
        <x:v>11.33696</x:v>
      </x:c>
      <x:c t="n" s="0">
        <x:v>26.3566</x:v>
      </x:c>
      <x:c t="n" s="0">
        <x:v>5.796548</x:v>
      </x:c>
      <x:c t="n" s="0">
        <x:v>12.26157</x:v>
      </x:c>
      <x:c t="n" s="0">
        <x:v>10.77176</x:v>
      </x:c>
      <x:c t="n" s="0">
        <x:v>15.3728</x:v>
      </x:c>
      <x:c t="n" s="0">
        <x:v>22.62862</x:v>
      </x:c>
      <x:c t="n" s="0">
        <x:v>23.87636</x:v>
      </x:c>
      <x:c t="n" s="0">
        <x:v>20.22528</x:v>
      </x:c>
      <x:c t="n" s="0">
        <x:v>21.15263</x:v>
      </x:c>
      <x:c t="n" s="0">
        <x:v>22.82827</x:v>
      </x:c>
      <x:c t="n" s="0">
        <x:v>18.57138</x:v>
      </x:c>
      <x:c t="n" s="0">
        <x:v>19.58358</x:v>
      </x:c>
      <x:c t="n" s="0">
        <x:v>18.94091</x:v>
      </x:c>
      <x:c t="n" s="0">
        <x:v>17.30535</x:v>
      </x:c>
      <x:c t="n" s="0">
        <x:v>14.57421</x:v>
      </x:c>
      <x:c t="n" s="0">
        <x:v>13.36527</x:v>
      </x:c>
      <x:c t="n" s="0">
        <x:v>11.54844</x:v>
      </x:c>
      <x:c t="n" s="0">
        <x:v>9.737522</x:v>
      </x:c>
      <x:c t="n" s="0">
        <x:v>4.686048</x:v>
      </x:c>
      <x:c t="n" s="0">
        <x:v>5.039735</x:v>
      </x:c>
      <x:c t="n" s="0">
        <x:v>7.831696</x:v>
      </x:c>
      <x:c t="n" s="0">
        <x:v>5.16397</x:v>
      </x:c>
      <x:c t="n" s="0">
        <x:v>10.76199</x:v>
      </x:c>
      <x:c t="n" s="0">
        <x:v>3.847461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43948.5997222222</x:v>
      </x:c>
      <x:c t="n" s="7">
        <x:v>43948.5997222222</x:v>
      </x:c>
      <x:c t="n" s="0">
        <x:v>33.92253</x:v>
      </x:c>
      <x:c t="n" s="0">
        <x:v>54.20069</x:v>
      </x:c>
      <x:c t="n" s="0">
        <x:v>54.46184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-18.18176</x:v>
      </x:c>
      <x:c t="n" s="0">
        <x:v>-13.77514</x:v>
      </x:c>
      <x:c t="n" s="0">
        <x:v>-3.444484</x:v>
      </x:c>
      <x:c t="n" s="0">
        <x:v>-2.184894</x:v>
      </x:c>
      <x:c t="n" s="0">
        <x:v>8.706444</x:v>
      </x:c>
      <x:c t="n" s="0">
        <x:v>2.232432</x:v>
      </x:c>
      <x:c t="n" s="0">
        <x:v>17.32906</x:v>
      </x:c>
      <x:c t="n" s="0">
        <x:v>13.43952</x:v>
      </x:c>
      <x:c t="n" s="0">
        <x:v>9.831923</x:v>
      </x:c>
      <x:c t="n" s="0">
        <x:v>26.06656</x:v>
      </x:c>
      <x:c t="n" s="0">
        <x:v>10.57508</x:v>
      </x:c>
      <x:c t="n" s="0">
        <x:v>12.31464</x:v>
      </x:c>
      <x:c t="n" s="0">
        <x:v>14.21303</x:v>
      </x:c>
      <x:c t="n" s="0">
        <x:v>16.62103</x:v>
      </x:c>
      <x:c t="n" s="0">
        <x:v>19.34778</x:v>
      </x:c>
      <x:c t="n" s="0">
        <x:v>22.12537</x:v>
      </x:c>
      <x:c t="n" s="0">
        <x:v>22.20579</x:v>
      </x:c>
      <x:c t="n" s="0">
        <x:v>24.18056</x:v>
      </x:c>
      <x:c t="n" s="0">
        <x:v>21.38752</x:v>
      </x:c>
      <x:c t="n" s="0">
        <x:v>21.19266</x:v>
      </x:c>
      <x:c t="n" s="0">
        <x:v>19.9188</x:v>
      </x:c>
      <x:c t="n" s="0">
        <x:v>18.36263</x:v>
      </x:c>
      <x:c t="n" s="0">
        <x:v>17.36192</x:v>
      </x:c>
      <x:c t="n" s="0">
        <x:v>14.83784</x:v>
      </x:c>
      <x:c t="n" s="0">
        <x:v>12.81242</x:v>
      </x:c>
      <x:c t="n" s="0">
        <x:v>12.7794</x:v>
      </x:c>
      <x:c t="n" s="0">
        <x:v>13.88554</x:v>
      </x:c>
      <x:c t="n" s="0">
        <x:v>6.554918</x:v>
      </x:c>
      <x:c t="n" s="0">
        <x:v>4.64787</x:v>
      </x:c>
      <x:c t="n" s="0">
        <x:v>7.588907</x:v>
      </x:c>
      <x:c t="n" s="0">
        <x:v>5.214057</x:v>
      </x:c>
      <x:c t="n" s="0">
        <x:v>10.81681</x:v>
      </x:c>
      <x:c t="n" s="0">
        <x:v>3.949273</x:v>
      </x:c>
      <x:c t="n" s="0">
        <x:v>-30.06697</x:v>
      </x:c>
      <x:c t="n" s="0">
        <x:v>-28.63741</x:v>
      </x:c>
      <x:c t="n" s="0">
        <x:v>-28.18997</x:v>
      </x:c>
      <x:c t="n" s="0">
        <x:v>-15.84529</x:v>
      </x:c>
      <x:c t="n" s="0">
        <x:v>-15.53096</x:v>
      </x:c>
      <x:c t="n" s="0">
        <x:v>-4.68409</x:v>
      </x:c>
      <x:c t="n" s="0">
        <x:v>-8.603924</x:v>
      </x:c>
      <x:c t="n" s="0">
        <x:v>7.789004</x:v>
      </x:c>
      <x:c t="n" s="0">
        <x:v>2.279841</x:v>
      </x:c>
      <x:c t="n" s="0">
        <x:v>14.7461</x:v>
      </x:c>
      <x:c t="n" s="0">
        <x:v>12.05567</x:v>
      </x:c>
      <x:c t="n" s="0">
        <x:v>6.58624</x:v>
      </x:c>
      <x:c t="n" s="0">
        <x:v>25.94659</x:v>
      </x:c>
      <x:c t="n" s="0">
        <x:v>2.583047</x:v>
      </x:c>
      <x:c t="n" s="0">
        <x:v>12.97586</x:v>
      </x:c>
      <x:c t="n" s="0">
        <x:v>15.538</x:v>
      </x:c>
      <x:c t="n" s="0">
        <x:v>14.771</x:v>
      </x:c>
      <x:c t="n" s="0">
        <x:v>20.75178</x:v>
      </x:c>
      <x:c t="n" s="0">
        <x:v>24.47023</x:v>
      </x:c>
      <x:c t="n" s="0">
        <x:v>22.20363</x:v>
      </x:c>
      <x:c t="n" s="0">
        <x:v>27.3246</x:v>
      </x:c>
      <x:c t="n" s="0">
        <x:v>20.56046</x:v>
      </x:c>
      <x:c t="n" s="0">
        <x:v>23.76295</x:v>
      </x:c>
      <x:c t="n" s="0">
        <x:v>19.93342</x:v>
      </x:c>
      <x:c t="n" s="0">
        <x:v>17.25372</x:v>
      </x:c>
      <x:c t="n" s="0">
        <x:v>15.54673</x:v>
      </x:c>
      <x:c t="n" s="0">
        <x:v>13.94654</x:v>
      </x:c>
      <x:c t="n" s="0">
        <x:v>12.21516</x:v>
      </x:c>
      <x:c t="n" s="0">
        <x:v>9.946523</x:v>
      </x:c>
      <x:c t="n" s="0">
        <x:v>9.776124</x:v>
      </x:c>
      <x:c t="n" s="0">
        <x:v>5.313565</x:v>
      </x:c>
      <x:c t="n" s="0">
        <x:v>2.925599</x:v>
      </x:c>
      <x:c t="n" s="0">
        <x:v>6.681066</x:v>
      </x:c>
      <x:c t="n" s="0">
        <x:v>4.685429</x:v>
      </x:c>
      <x:c t="n" s="0">
        <x:v>10.62848</x:v>
      </x:c>
      <x:c t="n" s="0">
        <x:v>4.124799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43948.5997222222</x:v>
      </x:c>
      <x:c t="n" s="7">
        <x:v>43948.5997222222</x:v>
      </x:c>
      <x:c t="n" s="0">
        <x:v>33.11642</x:v>
      </x:c>
      <x:c t="n" s="0">
        <x:v>54.20069</x:v>
      </x:c>
      <x:c t="n" s="0">
        <x:v>58.99883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-17.7521</x:v>
      </x:c>
      <x:c t="n" s="0">
        <x:v>-14.03976</x:v>
      </x:c>
      <x:c t="n" s="0">
        <x:v>-3.604831</x:v>
      </x:c>
      <x:c t="n" s="0">
        <x:v>-1.225448</x:v>
      </x:c>
      <x:c t="n" s="0">
        <x:v>8.535954</x:v>
      </x:c>
      <x:c t="n" s="0">
        <x:v>2.711444</x:v>
      </x:c>
      <x:c t="n" s="0">
        <x:v>16.79916</x:v>
      </x:c>
      <x:c t="n" s="0">
        <x:v>13.26299</x:v>
      </x:c>
      <x:c t="n" s="0">
        <x:v>9.263874</x:v>
      </x:c>
      <x:c t="n" s="0">
        <x:v>25.94587</x:v>
      </x:c>
      <x:c t="n" s="0">
        <x:v>9.988077</x:v>
      </x:c>
      <x:c t="n" s="0">
        <x:v>12.71958</x:v>
      </x:c>
      <x:c t="n" s="0">
        <x:v>14.51099</x:v>
      </x:c>
      <x:c t="n" s="0">
        <x:v>16.5733</x:v>
      </x:c>
      <x:c t="n" s="0">
        <x:v>19.67343</x:v>
      </x:c>
      <x:c t="n" s="0">
        <x:v>22.58691</x:v>
      </x:c>
      <x:c t="n" s="0">
        <x:v>22.49379</x:v>
      </x:c>
      <x:c t="n" s="0">
        <x:v>23.62572</x:v>
      </x:c>
      <x:c t="n" s="0">
        <x:v>21.58987</x:v>
      </x:c>
      <x:c t="n" s="0">
        <x:v>21.24357</x:v>
      </x:c>
      <x:c t="n" s="0">
        <x:v>19.75552</x:v>
      </x:c>
      <x:c t="n" s="0">
        <x:v>18.11843</x:v>
      </x:c>
      <x:c t="n" s="0">
        <x:v>17.15426</x:v>
      </x:c>
      <x:c t="n" s="0">
        <x:v>14.67006</x:v>
      </x:c>
      <x:c t="n" s="0">
        <x:v>12.53891</x:v>
      </x:c>
      <x:c t="n" s="0">
        <x:v>12.31425</x:v>
      </x:c>
      <x:c t="n" s="0">
        <x:v>13.52907</x:v>
      </x:c>
      <x:c t="n" s="0">
        <x:v>6.449399</x:v>
      </x:c>
      <x:c t="n" s="0">
        <x:v>4.552704</x:v>
      </x:c>
      <x:c t="n" s="0">
        <x:v>7.632573</x:v>
      </x:c>
      <x:c t="n" s="0">
        <x:v>5.125652</x:v>
      </x:c>
      <x:c t="n" s="0">
        <x:v>10.71569</x:v>
      </x:c>
      <x:c t="n" s="0">
        <x:v>4.09046</x:v>
      </x:c>
      <x:c t="n" s="0">
        <x:v>-30.06697</x:v>
      </x:c>
      <x:c t="n" s="0">
        <x:v>-28.16444</x:v>
      </x:c>
      <x:c t="n" s="0">
        <x:v>-28.18997</x:v>
      </x:c>
      <x:c t="n" s="0">
        <x:v>-15.84529</x:v>
      </x:c>
      <x:c t="n" s="0">
        <x:v>-16.0291</x:v>
      </x:c>
      <x:c t="n" s="0">
        <x:v>-3.828933</x:v>
      </x:c>
      <x:c t="n" s="0">
        <x:v>3.19669</x:v>
      </x:c>
      <x:c t="n" s="0">
        <x:v>7.376894</x:v>
      </x:c>
      <x:c t="n" s="0">
        <x:v>5.3317</x:v>
      </x:c>
      <x:c t="n" s="0">
        <x:v>10.61573</x:v>
      </x:c>
      <x:c t="n" s="0">
        <x:v>12.05567</x:v>
      </x:c>
      <x:c t="n" s="0">
        <x:v>1.87592</x:v>
      </x:c>
      <x:c t="n" s="0">
        <x:v>25.1634</x:v>
      </x:c>
      <x:c t="n" s="0">
        <x:v>7.189006</x:v>
      </x:c>
      <x:c t="n" s="0">
        <x:v>14.73773</x:v>
      </x:c>
      <x:c t="n" s="0">
        <x:v>15.93549</x:v>
      </x:c>
      <x:c t="n" s="0">
        <x:v>15.34408</x:v>
      </x:c>
      <x:c t="n" s="0">
        <x:v>19.89117</x:v>
      </x:c>
      <x:c t="n" s="0">
        <x:v>23.55965</x:v>
      </x:c>
      <x:c t="n" s="0">
        <x:v>23.61117</x:v>
      </x:c>
      <x:c t="n" s="0">
        <x:v>20.14267</x:v>
      </x:c>
      <x:c t="n" s="0">
        <x:v>22.16046</x:v>
      </x:c>
      <x:c t="n" s="0">
        <x:v>21.59797</x:v>
      </x:c>
      <x:c t="n" s="0">
        <x:v>22.22606</x:v>
      </x:c>
      <x:c t="n" s="0">
        <x:v>16.75979</x:v>
      </x:c>
      <x:c t="n" s="0">
        <x:v>15.8039</x:v>
      </x:c>
      <x:c t="n" s="0">
        <x:v>13.67512</x:v>
      </x:c>
      <x:c t="n" s="0">
        <x:v>11.16948</x:v>
      </x:c>
      <x:c t="n" s="0">
        <x:v>8.095864</x:v>
      </x:c>
      <x:c t="n" s="0">
        <x:v>10.70832</x:v>
      </x:c>
      <x:c t="n" s="0">
        <x:v>6.395694</x:v>
      </x:c>
      <x:c t="n" s="0">
        <x:v>4.084558</x:v>
      </x:c>
      <x:c t="n" s="0">
        <x:v>8.290893</x:v>
      </x:c>
      <x:c t="n" s="0">
        <x:v>4.788147</x:v>
      </x:c>
      <x:c t="n" s="0">
        <x:v>9.129563</x:v>
      </x:c>
      <x:c t="n" s="0">
        <x:v>4.507754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43948.5997222222</x:v>
      </x:c>
      <x:c t="n" s="7">
        <x:v>43948.5997222222</x:v>
      </x:c>
      <x:c t="n" s="0">
        <x:v>32.84978</x:v>
      </x:c>
      <x:c t="n" s="0">
        <x:v>54.20069</x:v>
      </x:c>
      <x:c t="n" s="0">
        <x:v>61.9528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-17.41609</x:v>
      </x:c>
      <x:c t="n" s="0">
        <x:v>-14.27927</x:v>
      </x:c>
      <x:c t="n" s="0">
        <x:v>-3.024348</x:v>
      </x:c>
      <x:c t="n" s="0">
        <x:v>-0.2281945</x:v>
      </x:c>
      <x:c t="n" s="0">
        <x:v>8.386058</x:v>
      </x:c>
      <x:c t="n" s="0">
        <x:v>3.207106</x:v>
      </x:c>
      <x:c t="n" s="0">
        <x:v>16.28904</x:v>
      </x:c>
      <x:c t="n" s="0">
        <x:v>13.10634</x:v>
      </x:c>
      <x:c t="n" s="0">
        <x:v>8.711962</x:v>
      </x:c>
      <x:c t="n" s="0">
        <x:v>25.84007</x:v>
      </x:c>
      <x:c t="n" s="0">
        <x:v>10.99109</x:v>
      </x:c>
      <x:c t="n" s="0">
        <x:v>12.7191</x:v>
      </x:c>
      <x:c t="n" s="0">
        <x:v>14.46668</x:v>
      </x:c>
      <x:c t="n" s="0">
        <x:v>16.12563</x:v>
      </x:c>
      <x:c t="n" s="0">
        <x:v>19.8542</x:v>
      </x:c>
      <x:c t="n" s="0">
        <x:v>22.21156</x:v>
      </x:c>
      <x:c t="n" s="0">
        <x:v>22.52348</x:v>
      </x:c>
      <x:c t="n" s="0">
        <x:v>24.27144</x:v>
      </x:c>
      <x:c t="n" s="0">
        <x:v>21.69538</x:v>
      </x:c>
      <x:c t="n" s="0">
        <x:v>21.91778</x:v>
      </x:c>
      <x:c t="n" s="0">
        <x:v>20.49986</x:v>
      </x:c>
      <x:c t="n" s="0">
        <x:v>18.47213</x:v>
      </x:c>
      <x:c t="n" s="0">
        <x:v>17.09362</x:v>
      </x:c>
      <x:c t="n" s="0">
        <x:v>14.6604</x:v>
      </x:c>
      <x:c t="n" s="0">
        <x:v>12.36147</x:v>
      </x:c>
      <x:c t="n" s="0">
        <x:v>12.06313</x:v>
      </x:c>
      <x:c t="n" s="0">
        <x:v>13.43221</x:v>
      </x:c>
      <x:c t="n" s="0">
        <x:v>6.450388</x:v>
      </x:c>
      <x:c t="n" s="0">
        <x:v>4.502391</x:v>
      </x:c>
      <x:c t="n" s="0">
        <x:v>7.683265</x:v>
      </x:c>
      <x:c t="n" s="0">
        <x:v>5.167121</x:v>
      </x:c>
      <x:c t="n" s="0">
        <x:v>10.52317</x:v>
      </x:c>
      <x:c t="n" s="0">
        <x:v>3.964169</x:v>
      </x:c>
      <x:c t="n" s="0">
        <x:v>-30.06697</x:v>
      </x:c>
      <x:c t="n" s="0">
        <x:v>-28.16444</x:v>
      </x:c>
      <x:c t="n" s="0">
        <x:v>-28.18997</x:v>
      </x:c>
      <x:c t="n" s="0">
        <x:v>-15.84529</x:v>
      </x:c>
      <x:c t="n" s="0">
        <x:v>-16.0291</x:v>
      </x:c>
      <x:c t="n" s="0">
        <x:v>-0.3049234</x:v>
      </x:c>
      <x:c t="n" s="0">
        <x:v>3.19669</x:v>
      </x:c>
      <x:c t="n" s="0">
        <x:v>7.405889</x:v>
      </x:c>
      <x:c t="n" s="0">
        <x:v>5.3317</x:v>
      </x:c>
      <x:c t="n" s="0">
        <x:v>10.61573</x:v>
      </x:c>
      <x:c t="n" s="0">
        <x:v>12.05567</x:v>
      </x:c>
      <x:c t="n" s="0">
        <x:v>1.87592</x:v>
      </x:c>
      <x:c t="n" s="0">
        <x:v>25.3478</x:v>
      </x:c>
      <x:c t="n" s="0">
        <x:v>14.93826</x:v>
      </x:c>
      <x:c t="n" s="0">
        <x:v>11.39304</x:v>
      </x:c>
      <x:c t="n" s="0">
        <x:v>12.71435</x:v>
      </x:c>
      <x:c t="n" s="0">
        <x:v>10.91169</x:v>
      </x:c>
      <x:c t="n" s="0">
        <x:v>21.06408</x:v>
      </x:c>
      <x:c t="n" s="0">
        <x:v>19.70248</x:v>
      </x:c>
      <x:c t="n" s="0">
        <x:v>22.59771</x:v>
      </x:c>
      <x:c t="n" s="0">
        <x:v>27.51382</x:v>
      </x:c>
      <x:c t="n" s="0">
        <x:v>21.19272</x:v>
      </x:c>
      <x:c t="n" s="0">
        <x:v>24.69429</x:v>
      </x:c>
      <x:c t="n" s="0">
        <x:v>21.47601</x:v>
      </x:c>
      <x:c t="n" s="0">
        <x:v>19.55885</x:v>
      </x:c>
      <x:c t="n" s="0">
        <x:v>16.39012</x:v>
      </x:c>
      <x:c t="n" s="0">
        <x:v>14.67197</x:v>
      </x:c>
      <x:c t="n" s="0">
        <x:v>10.83181</x:v>
      </x:c>
      <x:c t="n" s="0">
        <x:v>10.49821</x:v>
      </x:c>
      <x:c t="n" s="0">
        <x:v>13.35675</x:v>
      </x:c>
      <x:c t="n" s="0">
        <x:v>8.523978</x:v>
      </x:c>
      <x:c t="n" s="0">
        <x:v>4.270383</x:v>
      </x:c>
      <x:c t="n" s="0">
        <x:v>7.440271</x:v>
      </x:c>
      <x:c t="n" s="0">
        <x:v>5.262226</x:v>
      </x:c>
      <x:c t="n" s="0">
        <x:v>9.667073</x:v>
      </x:c>
      <x:c t="n" s="0">
        <x:v>3.050597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43948.5997222222</x:v>
      </x:c>
      <x:c t="n" s="7">
        <x:v>43948.5997222222</x:v>
      </x:c>
      <x:c t="n" s="0">
        <x:v>31.46835</x:v>
      </x:c>
      <x:c t="n" s="0">
        <x:v>54.20069</x:v>
      </x:c>
      <x:c t="n" s="0">
        <x:v>64.02267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-17.14836</x:v>
      </x:c>
      <x:c t="n" s="0">
        <x:v>-14.49484</x:v>
      </x:c>
      <x:c t="n" s="0">
        <x:v>-2.50487</x:v>
      </x:c>
      <x:c t="n" s="0">
        <x:v>0.4729953</x:v>
      </x:c>
      <x:c t="n" s="0">
        <x:v>8.261823</x:v>
      </x:c>
      <x:c t="n" s="0">
        <x:v>3.589784</x:v>
      </x:c>
      <x:c t="n" s="0">
        <x:v>15.87674</x:v>
      </x:c>
      <x:c t="n" s="0">
        <x:v>12.97814</x:v>
      </x:c>
      <x:c t="n" s="0">
        <x:v>8.428931</x:v>
      </x:c>
      <x:c t="n" s="0">
        <x:v>25.84272</x:v>
      </x:c>
      <x:c t="n" s="0">
        <x:v>11.73775</x:v>
      </x:c>
      <x:c t="n" s="0">
        <x:v>12.35695</x:v>
      </x:c>
      <x:c t="n" s="0">
        <x:v>14.05125</x:v>
      </x:c>
      <x:c t="n" s="0">
        <x:v>15.84332</x:v>
      </x:c>
      <x:c t="n" s="0">
        <x:v>19.88123</x:v>
      </x:c>
      <x:c t="n" s="0">
        <x:v>21.81318</x:v>
      </x:c>
      <x:c t="n" s="0">
        <x:v>22.13146</x:v>
      </x:c>
      <x:c t="n" s="0">
        <x:v>24.98253</x:v>
      </x:c>
      <x:c t="n" s="0">
        <x:v>21.73452</x:v>
      </x:c>
      <x:c t="n" s="0">
        <x:v>21.96273</x:v>
      </x:c>
      <x:c t="n" s="0">
        <x:v>20.89727</x:v>
      </x:c>
      <x:c t="n" s="0">
        <x:v>18.1401</x:v>
      </x:c>
      <x:c t="n" s="0">
        <x:v>16.92278</x:v>
      </x:c>
      <x:c t="n" s="0">
        <x:v>14.30914</x:v>
      </x:c>
      <x:c t="n" s="0">
        <x:v>11.99024</x:v>
      </x:c>
      <x:c t="n" s="0">
        <x:v>12.3865</x:v>
      </x:c>
      <x:c t="n" s="0">
        <x:v>14.14295</x:v>
      </x:c>
      <x:c t="n" s="0">
        <x:v>7.663222</x:v>
      </x:c>
      <x:c t="n" s="0">
        <x:v>4.459689</x:v>
      </x:c>
      <x:c t="n" s="0">
        <x:v>7.69897</x:v>
      </x:c>
      <x:c t="n" s="0">
        <x:v>5.144562</x:v>
      </x:c>
      <x:c t="n" s="0">
        <x:v>10.32472</x:v>
      </x:c>
      <x:c t="n" s="0">
        <x:v>3.989806</x:v>
      </x:c>
      <x:c t="n" s="0">
        <x:v>-30.06697</x:v>
      </x:c>
      <x:c t="n" s="0">
        <x:v>-28.16444</x:v>
      </x:c>
      <x:c t="n" s="0">
        <x:v>-28.18997</x:v>
      </x:c>
      <x:c t="n" s="0">
        <x:v>-15.84529</x:v>
      </x:c>
      <x:c t="n" s="0">
        <x:v>-16.0291</x:v>
      </x:c>
      <x:c t="n" s="0">
        <x:v>-0.3049234</x:v>
      </x:c>
      <x:c t="n" s="0">
        <x:v>3.19669</x:v>
      </x:c>
      <x:c t="n" s="0">
        <x:v>7.453787</x:v>
      </x:c>
      <x:c t="n" s="0">
        <x:v>5.3317</x:v>
      </x:c>
      <x:c t="n" s="0">
        <x:v>12.75809</x:v>
      </x:c>
      <x:c t="n" s="0">
        <x:v>12.19077</x:v>
      </x:c>
      <x:c t="n" s="0">
        <x:v>7.029466</x:v>
      </x:c>
      <x:c t="n" s="0">
        <x:v>25.85823</x:v>
      </x:c>
      <x:c t="n" s="0">
        <x:v>13.84867</x:v>
      </x:c>
      <x:c t="n" s="0">
        <x:v>8.956736</x:v>
      </x:c>
      <x:c t="n" s="0">
        <x:v>11.51039</x:v>
      </x:c>
      <x:c t="n" s="0">
        <x:v>14.51532</x:v>
      </x:c>
      <x:c t="n" s="0">
        <x:v>20.1714</x:v>
      </x:c>
      <x:c t="n" s="0">
        <x:v>15.97241</x:v>
      </x:c>
      <x:c t="n" s="0">
        <x:v>19.41459</x:v>
      </x:c>
      <x:c t="n" s="0">
        <x:v>27.00561</x:v>
      </x:c>
      <x:c t="n" s="0">
        <x:v>22.02349</x:v>
      </x:c>
      <x:c t="n" s="0">
        <x:v>21.45567</x:v>
      </x:c>
      <x:c t="n" s="0">
        <x:v>22.15998</x:v>
      </x:c>
      <x:c t="n" s="0">
        <x:v>16.04738</x:v>
      </x:c>
      <x:c t="n" s="0">
        <x:v>16.8093</x:v>
      </x:c>
      <x:c t="n" s="0">
        <x:v>11.32108</x:v>
      </x:c>
      <x:c t="n" s="0">
        <x:v>8.947011</x:v>
      </x:c>
      <x:c t="n" s="0">
        <x:v>15.29979</x:v>
      </x:c>
      <x:c t="n" s="0">
        <x:v>17.68173</x:v>
      </x:c>
      <x:c t="n" s="0">
        <x:v>11.47194</x:v>
      </x:c>
      <x:c t="n" s="0">
        <x:v>4.294324</x:v>
      </x:c>
      <x:c t="n" s="0">
        <x:v>7.446985</x:v>
      </x:c>
      <x:c t="n" s="0">
        <x:v>5.914692</x:v>
      </x:c>
      <x:c t="n" s="0">
        <x:v>10.16823</x:v>
      </x:c>
      <x:c t="n" s="0">
        <x:v>4.272609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43948.5997222222</x:v>
      </x:c>
      <x:c t="n" s="7">
        <x:v>43948.5997222222</x:v>
      </x:c>
      <x:c t="n" s="0">
        <x:v>33.32507</x:v>
      </x:c>
      <x:c t="n" s="0">
        <x:v>54.20069</x:v>
      </x:c>
      <x:c t="n" s="0">
        <x:v>60.25959</x:v>
      </x:c>
      <x:c t="n" s="0">
        <x:v>65.45191</x:v>
      </x:c>
      <x:c t="n" s="0">
        <x:v>-30.06697</x:v>
      </x:c>
      <x:c t="n" s="0">
        <x:v>-29.13442</x:v>
      </x:c>
      <x:c t="n" s="0">
        <x:v>-28.18997</x:v>
      </x:c>
      <x:c t="n" s="0">
        <x:v>-16.0217</x:v>
      </x:c>
      <x:c t="n" s="0">
        <x:v>-14.68781</x:v>
      </x:c>
      <x:c t="n" s="0">
        <x:v>-2.105654</x:v>
      </x:c>
      <x:c t="n" s="0">
        <x:v>0.9935092</x:v>
      </x:c>
      <x:c t="n" s="0">
        <x:v>8.152836</x:v>
      </x:c>
      <x:c t="n" s="0">
        <x:v>4.135763</x:v>
      </x:c>
      <x:c t="n" s="0">
        <x:v>15.61654</x:v>
      </x:c>
      <x:c t="n" s="0">
        <x:v>12.88167</x:v>
      </x:c>
      <x:c t="n" s="0">
        <x:v>8.250681</x:v>
      </x:c>
      <x:c t="n" s="0">
        <x:v>25.84499</x:v>
      </x:c>
      <x:c t="n" s="0">
        <x:v>11.64363</x:v>
      </x:c>
      <x:c t="n" s="0">
        <x:v>11.92719</x:v>
      </x:c>
      <x:c t="n" s="0">
        <x:v>14.00678</x:v>
      </x:c>
      <x:c t="n" s="0">
        <x:v>15.40168</x:v>
      </x:c>
      <x:c t="n" s="0">
        <x:v>20.43017</x:v>
      </x:c>
      <x:c t="n" s="0">
        <x:v>21.27123</x:v>
      </x:c>
      <x:c t="n" s="0">
        <x:v>21.8322</x:v>
      </x:c>
      <x:c t="n" s="0">
        <x:v>25.16693</x:v>
      </x:c>
      <x:c t="n" s="0">
        <x:v>21.44394</x:v>
      </x:c>
      <x:c t="n" s="0">
        <x:v>21.80393</x:v>
      </x:c>
      <x:c t="n" s="0">
        <x:v>20.47365</x:v>
      </x:c>
      <x:c t="n" s="0">
        <x:v>17.6729</x:v>
      </x:c>
      <x:c t="n" s="0">
        <x:v>16.77716</x:v>
      </x:c>
      <x:c t="n" s="0">
        <x:v>14.36654</x:v>
      </x:c>
      <x:c t="n" s="0">
        <x:v>11.86455</x:v>
      </x:c>
      <x:c t="n" s="0">
        <x:v>12.742</x:v>
      </x:c>
      <x:c t="n" s="0">
        <x:v>14.46823</x:v>
      </x:c>
      <x:c t="n" s="0">
        <x:v>8.693623</x:v>
      </x:c>
      <x:c t="n" s="0">
        <x:v>4.467546</x:v>
      </x:c>
      <x:c t="n" s="0">
        <x:v>7.656403</x:v>
      </x:c>
      <x:c t="n" s="0">
        <x:v>5.294516</x:v>
      </x:c>
      <x:c t="n" s="0">
        <x:v>10.58333</x:v>
      </x:c>
      <x:c t="n" s="0">
        <x:v>4.042789</x:v>
      </x:c>
      <x:c t="n" s="0">
        <x:v>-30.06697</x:v>
      </x:c>
      <x:c t="n" s="0">
        <x:v>-25.90521</x:v>
      </x:c>
      <x:c t="n" s="0">
        <x:v>-23.4898</x:v>
      </x:c>
      <x:c t="n" s="0">
        <x:v>-11.54487</x:v>
      </x:c>
      <x:c t="n" s="0">
        <x:v>-16.0291</x:v>
      </x:c>
      <x:c t="n" s="0">
        <x:v>-0.3049234</x:v>
      </x:c>
      <x:c t="n" s="0">
        <x:v>3.19669</x:v>
      </x:c>
      <x:c t="n" s="0">
        <x:v>7.453787</x:v>
      </x:c>
      <x:c t="n" s="0">
        <x:v>6.750394</x:v>
      </x:c>
      <x:c t="n" s="0">
        <x:v>13.66996</x:v>
      </x:c>
      <x:c t="n" s="0">
        <x:v>12.26986</x:v>
      </x:c>
      <x:c t="n" s="0">
        <x:v>7.029466</x:v>
      </x:c>
      <x:c t="n" s="0">
        <x:v>25.85823</x:v>
      </x:c>
      <x:c t="n" s="0">
        <x:v>11.04798</x:v>
      </x:c>
      <x:c t="n" s="0">
        <x:v>7.853878</x:v>
      </x:c>
      <x:c t="n" s="0">
        <x:v>14.25989</x:v>
      </x:c>
      <x:c t="n" s="0">
        <x:v>8.705366</x:v>
      </x:c>
      <x:c t="n" s="0">
        <x:v>22.10151</x:v>
      </x:c>
      <x:c t="n" s="0">
        <x:v>14.52896</x:v>
      </x:c>
      <x:c t="n" s="0">
        <x:v>19.11245</x:v>
      </x:c>
      <x:c t="n" s="0">
        <x:v>25.56327</x:v>
      </x:c>
      <x:c t="n" s="0">
        <x:v>19.68311</x:v>
      </x:c>
      <x:c t="n" s="0">
        <x:v>23.26816</x:v>
      </x:c>
      <x:c t="n" s="0">
        <x:v>16.62658</x:v>
      </x:c>
      <x:c t="n" s="0">
        <x:v>16.32915</x:v>
      </x:c>
      <x:c t="n" s="0">
        <x:v>13.883</x:v>
      </x:c>
      <x:c t="n" s="0">
        <x:v>14.05084</x:v>
      </x:c>
      <x:c t="n" s="0">
        <x:v>10.96503</x:v>
      </x:c>
      <x:c t="n" s="0">
        <x:v>12.60838</x:v>
      </x:c>
      <x:c t="n" s="0">
        <x:v>15.27129</x:v>
      </x:c>
      <x:c t="n" s="0">
        <x:v>11.93696</x:v>
      </x:c>
      <x:c t="n" s="0">
        <x:v>4.801115</x:v>
      </x:c>
      <x:c t="n" s="0">
        <x:v>9.132338</x:v>
      </x:c>
      <x:c t="n" s="0">
        <x:v>5.34491</x:v>
      </x:c>
      <x:c t="n" s="0">
        <x:v>10.97296</x:v>
      </x:c>
      <x:c t="n" s="0">
        <x:v>4.480019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43948.5997222222</x:v>
      </x:c>
      <x:c t="n" s="7">
        <x:v>43948.5997222222</x:v>
      </x:c>
      <x:c t="n" s="0">
        <x:v>31.43488</x:v>
      </x:c>
      <x:c t="n" s="0">
        <x:v>54.20069</x:v>
      </x:c>
      <x:c t="n" s="0">
        <x:v>56.00497</x:v>
      </x:c>
      <x:c t="n" s="0">
        <x:v>64.12566</x:v>
      </x:c>
      <x:c t="n" s="0">
        <x:v>-30.06697</x:v>
      </x:c>
      <x:c t="n" s="0">
        <x:v>-28.42071</x:v>
      </x:c>
      <x:c t="n" s="0">
        <x:v>-28.1624</x:v>
      </x:c>
      <x:c t="n" s="0">
        <x:v>-14.88235</x:v>
      </x:c>
      <x:c t="n" s="0">
        <x:v>-14.85967</x:v>
      </x:c>
      <x:c t="n" s="0">
        <x:v>-1.791553</x:v>
      </x:c>
      <x:c t="n" s="0">
        <x:v>1.393441</x:v>
      </x:c>
      <x:c t="n" s="0">
        <x:v>8.057543</x:v>
      </x:c>
      <x:c t="n" s="0">
        <x:v>4.671018</x:v>
      </x:c>
      <x:c t="n" s="0">
        <x:v>15.38127</x:v>
      </x:c>
      <x:c t="n" s="0">
        <x:v>12.79756</x:v>
      </x:c>
      <x:c t="n" s="0">
        <x:v>8.092435</x:v>
      </x:c>
      <x:c t="n" s="0">
        <x:v>25.75304</x:v>
      </x:c>
      <x:c t="n" s="0">
        <x:v>12.03638</x:v>
      </x:c>
      <x:c t="n" s="0">
        <x:v>12.11804</x:v>
      </x:c>
      <x:c t="n" s="0">
        <x:v>14.23615</x:v>
      </x:c>
      <x:c t="n" s="0">
        <x:v>15.55777</x:v>
      </x:c>
      <x:c t="n" s="0">
        <x:v>19.97497</x:v>
      </x:c>
      <x:c t="n" s="0">
        <x:v>21.23467</x:v>
      </x:c>
      <x:c t="n" s="0">
        <x:v>21.35045</x:v>
      </x:c>
      <x:c t="n" s="0">
        <x:v>25.21612</x:v>
      </x:c>
      <x:c t="n" s="0">
        <x:v>21.56751</x:v>
      </x:c>
      <x:c t="n" s="0">
        <x:v>21.74321</x:v>
      </x:c>
      <x:c t="n" s="0">
        <x:v>20.33569</x:v>
      </x:c>
      <x:c t="n" s="0">
        <x:v>18.03555</x:v>
      </x:c>
      <x:c t="n" s="0">
        <x:v>16.7525</x:v>
      </x:c>
      <x:c t="n" s="0">
        <x:v>14.09246</x:v>
      </x:c>
      <x:c t="n" s="0">
        <x:v>11.81301</x:v>
      </x:c>
      <x:c t="n" s="0">
        <x:v>12.5277</x:v>
      </x:c>
      <x:c t="n" s="0">
        <x:v>14.40453</x:v>
      </x:c>
      <x:c t="n" s="0">
        <x:v>8.921088</x:v>
      </x:c>
      <x:c t="n" s="0">
        <x:v>4.516269</x:v>
      </x:c>
      <x:c t="n" s="0">
        <x:v>7.638457</x:v>
      </x:c>
      <x:c t="n" s="0">
        <x:v>5.128634</x:v>
      </x:c>
      <x:c t="n" s="0">
        <x:v>10.7022</x:v>
      </x:c>
      <x:c t="n" s="0">
        <x:v>4.092157</x:v>
      </x:c>
      <x:c t="n" s="0">
        <x:v>-30.06697</x:v>
      </x:c>
      <x:c t="n" s="0">
        <x:v>-25.66058</x:v>
      </x:c>
      <x:c t="n" s="0">
        <x:v>-22.95786</x:v>
      </x:c>
      <x:c t="n" s="0">
        <x:v>-11.17145</x:v>
      </x:c>
      <x:c t="n" s="0">
        <x:v>-14.17459</x:v>
      </x:c>
      <x:c t="n" s="0">
        <x:v>-0.3049234</x:v>
      </x:c>
      <x:c t="n" s="0">
        <x:v>3.254196</x:v>
      </x:c>
      <x:c t="n" s="0">
        <x:v>6.670341</x:v>
      </x:c>
      <x:c t="n" s="0">
        <x:v>6.919937</x:v>
      </x:c>
      <x:c t="n" s="0">
        <x:v>13.66996</x:v>
      </x:c>
      <x:c t="n" s="0">
        <x:v>12.26986</x:v>
      </x:c>
      <x:c t="n" s="0">
        <x:v>7.029466</x:v>
      </x:c>
      <x:c t="n" s="0">
        <x:v>24.89602</x:v>
      </x:c>
      <x:c t="n" s="0">
        <x:v>14.87597</x:v>
      </x:c>
      <x:c t="n" s="0">
        <x:v>14.06944</x:v>
      </x:c>
      <x:c t="n" s="0">
        <x:v>14.18162</x:v>
      </x:c>
      <x:c t="n" s="0">
        <x:v>17.28395</x:v>
      </x:c>
      <x:c t="n" s="0">
        <x:v>16.97467</x:v>
      </x:c>
      <x:c t="n" s="0">
        <x:v>22.40336</x:v>
      </x:c>
      <x:c t="n" s="0">
        <x:v>15.44665</x:v>
      </x:c>
      <x:c t="n" s="0">
        <x:v>25.73976</x:v>
      </x:c>
      <x:c t="n" s="0">
        <x:v>22.14482</x:v>
      </x:c>
      <x:c t="n" s="0">
        <x:v>16.80883</x:v>
      </x:c>
      <x:c t="n" s="0">
        <x:v>19.578</x:v>
      </x:c>
      <x:c t="n" s="0">
        <x:v>18.17985</x:v>
      </x:c>
      <x:c t="n" s="0">
        <x:v>17.50557</x:v>
      </x:c>
      <x:c t="n" s="0">
        <x:v>12.84354</x:v>
      </x:c>
      <x:c t="n" s="0">
        <x:v>11.11473</x:v>
      </x:c>
      <x:c t="n" s="0">
        <x:v>10.50318</x:v>
      </x:c>
      <x:c t="n" s="0">
        <x:v>12.16738</x:v>
      </x:c>
      <x:c t="n" s="0">
        <x:v>9.812483</x:v>
      </x:c>
      <x:c t="n" s="0">
        <x:v>4.170191</x:v>
      </x:c>
      <x:c t="n" s="0">
        <x:v>6.186162</x:v>
      </x:c>
      <x:c t="n" s="0">
        <x:v>3.586818</x:v>
      </x:c>
      <x:c t="n" s="0">
        <x:v>12.00355</x:v>
      </x:c>
      <x:c t="n" s="0">
        <x:v>4.348004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43948.5997222222</x:v>
      </x:c>
      <x:c t="n" s="7">
        <x:v>43948.5997222222</x:v>
      </x:c>
      <x:c t="n" s="0">
        <x:v>32.15549</x:v>
      </x:c>
      <x:c t="n" s="0">
        <x:v>54.20069</x:v>
      </x:c>
      <x:c t="n" s="0">
        <x:v>55.15977</x:v>
      </x:c>
      <x:c t="n" s="0">
        <x:v>62.66438</x:v>
      </x:c>
      <x:c t="n" s="0">
        <x:v>-30.06697</x:v>
      </x:c>
      <x:c t="n" s="0">
        <x:v>-27.8922</x:v>
      </x:c>
      <x:c t="n" s="0">
        <x:v>-26.89924</x:v>
      </x:c>
      <x:c t="n" s="0">
        <x:v>-14.10115</x:v>
      </x:c>
      <x:c t="n" s="0">
        <x:v>-14.05652</x:v>
      </x:c>
      <x:c t="n" s="0">
        <x:v>-1.540189</x:v>
      </x:c>
      <x:c t="n" s="0">
        <x:v>1.755423</x:v>
      </x:c>
      <x:c t="n" s="0">
        <x:v>7.586356</x:v>
      </x:c>
      <x:c t="n" s="0">
        <x:v>5.511308</x:v>
      </x:c>
      <x:c t="n" s="0">
        <x:v>14.96889</x:v>
      </x:c>
      <x:c t="n" s="0">
        <x:v>12.72441</x:v>
      </x:c>
      <x:c t="n" s="0">
        <x:v>7.628923</x:v>
      </x:c>
      <x:c t="n" s="0">
        <x:v>25.61902</x:v>
      </x:c>
      <x:c t="n" s="0">
        <x:v>12.94736</x:v>
      </x:c>
      <x:c t="n" s="0">
        <x:v>12.56217</x:v>
      </x:c>
      <x:c t="n" s="0">
        <x:v>13.58571</x:v>
      </x:c>
      <x:c t="n" s="0">
        <x:v>15.76079</x:v>
      </x:c>
      <x:c t="n" s="0">
        <x:v>19.58194</x:v>
      </x:c>
      <x:c t="n" s="0">
        <x:v>21.4166</x:v>
      </x:c>
      <x:c t="n" s="0">
        <x:v>20.87761</x:v>
      </x:c>
      <x:c t="n" s="0">
        <x:v>24.91743</x:v>
      </x:c>
      <x:c t="n" s="0">
        <x:v>21.89723</x:v>
      </x:c>
      <x:c t="n" s="0">
        <x:v>21.55474</x:v>
      </x:c>
      <x:c t="n" s="0">
        <x:v>20.24044</x:v>
      </x:c>
      <x:c t="n" s="0">
        <x:v>17.71911</x:v>
      </x:c>
      <x:c t="n" s="0">
        <x:v>17.11848</x:v>
      </x:c>
      <x:c t="n" s="0">
        <x:v>14.06661</x:v>
      </x:c>
      <x:c t="n" s="0">
        <x:v>11.55748</x:v>
      </x:c>
      <x:c t="n" s="0">
        <x:v>12.16801</x:v>
      </x:c>
      <x:c t="n" s="0">
        <x:v>13.89969</x:v>
      </x:c>
      <x:c t="n" s="0">
        <x:v>8.751076</x:v>
      </x:c>
      <x:c t="n" s="0">
        <x:v>4.50712</x:v>
      </x:c>
      <x:c t="n" s="0">
        <x:v>7.486954</x:v>
      </x:c>
      <x:c t="n" s="0">
        <x:v>4.927636</x:v>
      </x:c>
      <x:c t="n" s="0">
        <x:v>10.73689</x:v>
      </x:c>
      <x:c t="n" s="0">
        <x:v>4.033</x:v>
      </x:c>
      <x:c t="n" s="0">
        <x:v>-30.06697</x:v>
      </x:c>
      <x:c t="n" s="0">
        <x:v>-25.66058</x:v>
      </x:c>
      <x:c t="n" s="0">
        <x:v>-22.95786</x:v>
      </x:c>
      <x:c t="n" s="0">
        <x:v>-11.17145</x:v>
      </x:c>
      <x:c t="n" s="0">
        <x:v>-11.07266</x:v>
      </x:c>
      <x:c t="n" s="0">
        <x:v>-0.3049234</x:v>
      </x:c>
      <x:c t="n" s="0">
        <x:v>3.422282</x:v>
      </x:c>
      <x:c t="n" s="0">
        <x:v>2.765522</x:v>
      </x:c>
      <x:c t="n" s="0">
        <x:v>9.664711</x:v>
      </x:c>
      <x:c t="n" s="0">
        <x:v>9.74753</x:v>
      </x:c>
      <x:c t="n" s="0">
        <x:v>13.59464</x:v>
      </x:c>
      <x:c t="n" s="0">
        <x:v>-0.60348</x:v>
      </x:c>
      <x:c t="n" s="0">
        <x:v>24.73935</x:v>
      </x:c>
      <x:c t="n" s="0">
        <x:v>16.18408</x:v>
      </x:c>
      <x:c t="n" s="0">
        <x:v>14.52088</x:v>
      </x:c>
      <x:c t="n" s="0">
        <x:v>0.8763682</x:v>
      </x:c>
      <x:c t="n" s="0">
        <x:v>19.66815</x:v>
      </x:c>
      <x:c t="n" s="0">
        <x:v>14.10435</x:v>
      </x:c>
      <x:c t="n" s="0">
        <x:v>20.73567</x:v>
      </x:c>
      <x:c t="n" s="0">
        <x:v>16.58631</x:v>
      </x:c>
      <x:c t="n" s="0">
        <x:v>21.20535</x:v>
      </x:c>
      <x:c t="n" s="0">
        <x:v>24.82223</x:v>
      </x:c>
      <x:c t="n" s="0">
        <x:v>20.34098</x:v>
      </x:c>
      <x:c t="n" s="0">
        <x:v>20.2515</x:v>
      </x:c>
      <x:c t="n" s="0">
        <x:v>14.6651</x:v>
      </x:c>
      <x:c t="n" s="0">
        <x:v>18.43756</x:v>
      </x:c>
      <x:c t="n" s="0">
        <x:v>13.75936</x:v>
      </x:c>
      <x:c t="n" s="0">
        <x:v>10.22559</x:v>
      </x:c>
      <x:c t="n" s="0">
        <x:v>8.880884</x:v>
      </x:c>
      <x:c t="n" s="0">
        <x:v>9.780565</x:v>
      </x:c>
      <x:c t="n" s="0">
        <x:v>6.59758</x:v>
      </x:c>
      <x:c t="n" s="0">
        <x:v>4.96251</x:v>
      </x:c>
      <x:c t="n" s="0">
        <x:v>5.779157</x:v>
      </x:c>
      <x:c t="n" s="0">
        <x:v>4.656535</x:v>
      </x:c>
      <x:c t="n" s="0">
        <x:v>10.1142</x:v>
      </x:c>
      <x:c t="n" s="0">
        <x:v>3.464255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43948.5997222222</x:v>
      </x:c>
      <x:c t="n" s="7">
        <x:v>43948.5997222222</x:v>
      </x:c>
      <x:c t="n" s="0">
        <x:v>31.72129</x:v>
      </x:c>
      <x:c t="n" s="0">
        <x:v>54.20069</x:v>
      </x:c>
      <x:c t="n" s="0">
        <x:v>52.08107</x:v>
      </x:c>
      <x:c t="n" s="0">
        <x:v>57.43559</x:v>
      </x:c>
      <x:c t="n" s="0">
        <x:v>-30.06697</x:v>
      </x:c>
      <x:c t="n" s="0">
        <x:v>-27.48696</x:v>
      </x:c>
      <x:c t="n" s="0">
        <x:v>-26.05136</x:v>
      </x:c>
      <x:c t="n" s="0">
        <x:v>-13.52983</x:v>
      </x:c>
      <x:c t="n" s="0">
        <x:v>-13.47153</x:v>
      </x:c>
      <x:c t="n" s="0">
        <x:v>-1.336468</x:v>
      </x:c>
      <x:c t="n" s="0">
        <x:v>2.042342</x:v>
      </x:c>
      <x:c t="n" s="0">
        <x:v>7.139046</x:v>
      </x:c>
      <x:c t="n" s="0">
        <x:v>7.009154</x:v>
      </x:c>
      <x:c t="n" s="0">
        <x:v>14.45642</x:v>
      </x:c>
      <x:c t="n" s="0">
        <x:v>13.92</x:v>
      </x:c>
      <x:c t="n" s="0">
        <x:v>6.97856</x:v>
      </x:c>
      <x:c t="n" s="0">
        <x:v>25.55101</x:v>
      </x:c>
      <x:c t="n" s="0">
        <x:v>12.81724</x:v>
      </x:c>
      <x:c t="n" s="0">
        <x:v>12.91129</x:v>
      </x:c>
      <x:c t="n" s="0">
        <x:v>12.93477</x:v>
      </x:c>
      <x:c t="n" s="0">
        <x:v>18.16287</x:v>
      </x:c>
      <x:c t="n" s="0">
        <x:v>19.1782</x:v>
      </x:c>
      <x:c t="n" s="0">
        <x:v>21.17838</x:v>
      </x:c>
      <x:c t="n" s="0">
        <x:v>20.87071</x:v>
      </x:c>
      <x:c t="n" s="0">
        <x:v>24.73289</x:v>
      </x:c>
      <x:c t="n" s="0">
        <x:v>21.99782</x:v>
      </x:c>
      <x:c t="n" s="0">
        <x:v>21.26361</x:v>
      </x:c>
      <x:c t="n" s="0">
        <x:v>20.36543</x:v>
      </x:c>
      <x:c t="n" s="0">
        <x:v>17.32647</x:v>
      </x:c>
      <x:c t="n" s="0">
        <x:v>16.80869</x:v>
      </x:c>
      <x:c t="n" s="0">
        <x:v>14.45038</x:v>
      </x:c>
      <x:c t="n" s="0">
        <x:v>11.45685</x:v>
      </x:c>
      <x:c t="n" s="0">
        <x:v>11.77181</x:v>
      </x:c>
      <x:c t="n" s="0">
        <x:v>13.54283</x:v>
      </x:c>
      <x:c t="n" s="0">
        <x:v>8.549346</x:v>
      </x:c>
      <x:c t="n" s="0">
        <x:v>4.656901</x:v>
      </x:c>
      <x:c t="n" s="0">
        <x:v>7.392863</x:v>
      </x:c>
      <x:c t="n" s="0">
        <x:v>4.95359</x:v>
      </x:c>
      <x:c t="n" s="0">
        <x:v>10.90228</x:v>
      </x:c>
      <x:c t="n" s="0">
        <x:v>3.938982</x:v>
      </x:c>
      <x:c t="n" s="0">
        <x:v>-30.06697</x:v>
      </x:c>
      <x:c t="n" s="0">
        <x:v>-25.66058</x:v>
      </x:c>
      <x:c t="n" s="0">
        <x:v>-22.95786</x:v>
      </x:c>
      <x:c t="n" s="0">
        <x:v>-11.17145</x:v>
      </x:c>
      <x:c t="n" s="0">
        <x:v>-11.07266</x:v>
      </x:c>
      <x:c t="n" s="0">
        <x:v>-0.3049234</x:v>
      </x:c>
      <x:c t="n" s="0">
        <x:v>3.422282</x:v>
      </x:c>
      <x:c t="n" s="0">
        <x:v>2.765522</x:v>
      </x:c>
      <x:c t="n" s="0">
        <x:v>11.33338</x:v>
      </x:c>
      <x:c t="n" s="0">
        <x:v>8.725826</x:v>
      </x:c>
      <x:c t="n" s="0">
        <x:v>18.12836</x:v>
      </x:c>
      <x:c t="n" s="0">
        <x:v>-5.626718</x:v>
      </x:c>
      <x:c t="n" s="0">
        <x:v>25.2928</x:v>
      </x:c>
      <x:c t="n" s="0">
        <x:v>8.085006</x:v>
      </x:c>
      <x:c t="n" s="0">
        <x:v>14.53065</x:v>
      </x:c>
      <x:c t="n" s="0">
        <x:v>0.1540603</x:v>
      </x:c>
      <x:c t="n" s="0">
        <x:v>23.52771</x:v>
      </x:c>
      <x:c t="n" s="0">
        <x:v>17.51268</x:v>
      </x:c>
      <x:c t="n" s="0">
        <x:v>19.32086</x:v>
      </x:c>
      <x:c t="n" s="0">
        <x:v>21.2814</x:v>
      </x:c>
      <x:c t="n" s="0">
        <x:v>23.64633</x:v>
      </x:c>
      <x:c t="n" s="0">
        <x:v>19.69249</x:v>
      </x:c>
      <x:c t="n" s="0">
        <x:v>19.99187</x:v>
      </x:c>
      <x:c t="n" s="0">
        <x:v>20.19121</x:v>
      </x:c>
      <x:c t="n" s="0">
        <x:v>13.95633</x:v>
      </x:c>
      <x:c t="n" s="0">
        <x:v>16.25609</x:v>
      </x:c>
      <x:c t="n" s="0">
        <x:v>16.29984</x:v>
      </x:c>
      <x:c t="n" s="0">
        <x:v>11.19112</x:v>
      </x:c>
      <x:c t="n" s="0">
        <x:v>8.443863</x:v>
      </x:c>
      <x:c t="n" s="0">
        <x:v>9.264616</x:v>
      </x:c>
      <x:c t="n" s="0">
        <x:v>6.644378</x:v>
      </x:c>
      <x:c t="n" s="0">
        <x:v>5.946339</x:v>
      </x:c>
      <x:c t="n" s="0">
        <x:v>6.803183</x:v>
      </x:c>
      <x:c t="n" s="0">
        <x:v>4.196554</x:v>
      </x:c>
      <x:c t="n" s="0">
        <x:v>12.62984</x:v>
      </x:c>
      <x:c t="n" s="0">
        <x:v>3.737934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43948.5997222222</x:v>
      </x:c>
      <x:c t="n" s="7">
        <x:v>43948.5997222222</x:v>
      </x:c>
      <x:c t="n" s="0">
        <x:v>32.25469</x:v>
      </x:c>
      <x:c t="n" s="0">
        <x:v>54.20069</x:v>
      </x:c>
      <x:c t="n" s="0">
        <x:v>44.28745</x:v>
      </x:c>
      <x:c t="n" s="0">
        <x:v>52.66438</x:v>
      </x:c>
      <x:c t="n" s="0">
        <x:v>-30.06697</x:v>
      </x:c>
      <x:c t="n" s="0">
        <x:v>-27.16807</x:v>
      </x:c>
      <x:c t="n" s="0">
        <x:v>-25.43889</x:v>
      </x:c>
      <x:c t="n" s="0">
        <x:v>-13.09515</x:v>
      </x:c>
      <x:c t="n" s="0">
        <x:v>-13.0276</x:v>
      </x:c>
      <x:c t="n" s="0">
        <x:v>-1.446003</x:v>
      </x:c>
      <x:c t="n" s="0">
        <x:v>2.273212</x:v>
      </x:c>
      <x:c t="n" s="0">
        <x:v>6.74995</x:v>
      </x:c>
      <x:c t="n" s="0">
        <x:v>7.9752</x:v>
      </x:c>
      <x:c t="n" s="0">
        <x:v>13.96513</x:v>
      </x:c>
      <x:c t="n" s="0">
        <x:v>14.84973</x:v>
      </x:c>
      <x:c t="n" s="0">
        <x:v>6.333815</x:v>
      </x:c>
      <x:c t="n" s="0">
        <x:v>25.53822</x:v>
      </x:c>
      <x:c t="n" s="0">
        <x:v>12.1867</x:v>
      </x:c>
      <x:c t="n" s="0">
        <x:v>12.79165</x:v>
      </x:c>
      <x:c t="n" s="0">
        <x:v>12.64088</x:v>
      </x:c>
      <x:c t="n" s="0">
        <x:v>19.0786</x:v>
      </x:c>
      <x:c t="n" s="0">
        <x:v>19.45993</x:v>
      </x:c>
      <x:c t="n" s="0">
        <x:v>20.63608</x:v>
      </x:c>
      <x:c t="n" s="0">
        <x:v>20.58346</x:v>
      </x:c>
      <x:c t="n" s="0">
        <x:v>24.4496</x:v>
      </x:c>
      <x:c t="n" s="0">
        <x:v>21.94288</x:v>
      </x:c>
      <x:c t="n" s="0">
        <x:v>21.3476</x:v>
      </x:c>
      <x:c t="n" s="0">
        <x:v>20.05888</x:v>
      </x:c>
      <x:c t="n" s="0">
        <x:v>17.11639</x:v>
      </x:c>
      <x:c t="n" s="0">
        <x:v>16.98531</x:v>
      </x:c>
      <x:c t="n" s="0">
        <x:v>14.45504</x:v>
      </x:c>
      <x:c t="n" s="0">
        <x:v>11.47397</x:v>
      </x:c>
      <x:c t="n" s="0">
        <x:v>11.68938</x:v>
      </x:c>
      <x:c t="n" s="0">
        <x:v>13.08985</x:v>
      </x:c>
      <x:c t="n" s="0">
        <x:v>8.217958</x:v>
      </x:c>
      <x:c t="n" s="0">
        <x:v>4.846786</x:v>
      </x:c>
      <x:c t="n" s="0">
        <x:v>7.275551</x:v>
      </x:c>
      <x:c t="n" s="0">
        <x:v>4.826996</x:v>
      </x:c>
      <x:c t="n" s="0">
        <x:v>10.77731</x:v>
      </x:c>
      <x:c t="n" s="0">
        <x:v>3.979056</x:v>
      </x:c>
      <x:c t="n" s="0">
        <x:v>-30.06697</x:v>
      </x:c>
      <x:c t="n" s="0">
        <x:v>-25.66058</x:v>
      </x:c>
      <x:c t="n" s="0">
        <x:v>-22.95786</x:v>
      </x:c>
      <x:c t="n" s="0">
        <x:v>-11.17145</x:v>
      </x:c>
      <x:c t="n" s="0">
        <x:v>-11.07266</x:v>
      </x:c>
      <x:c t="n" s="0">
        <x:v>-3.066455</x:v>
      </x:c>
      <x:c t="n" s="0">
        <x:v>3.422282</x:v>
      </x:c>
      <x:c t="n" s="0">
        <x:v>3.474717</x:v>
      </x:c>
      <x:c t="n" s="0">
        <x:v>11.33338</x:v>
      </x:c>
      <x:c t="n" s="0">
        <x:v>8.725826</x:v>
      </x:c>
      <x:c t="n" s="0">
        <x:v>18.12836</x:v>
      </x:c>
      <x:c t="n" s="0">
        <x:v>7.624292</x:v>
      </x:c>
      <x:c t="n" s="0">
        <x:v>25.46265</x:v>
      </x:c>
      <x:c t="n" s="0">
        <x:v>7.47627</x:v>
      </x:c>
      <x:c t="n" s="0">
        <x:v>10.57646</x:v>
      </x:c>
      <x:c t="n" s="0">
        <x:v>11.4192</x:v>
      </x:c>
      <x:c t="n" s="0">
        <x:v>21.12192</x:v>
      </x:c>
      <x:c t="n" s="0">
        <x:v>21.09985</x:v>
      </x:c>
      <x:c t="n" s="0">
        <x:v>15.10689</x:v>
      </x:c>
      <x:c t="n" s="0">
        <x:v>19.62824</x:v>
      </x:c>
      <x:c t="n" s="0">
        <x:v>23.24482</x:v>
      </x:c>
      <x:c t="n" s="0">
        <x:v>21.31404</x:v>
      </x:c>
      <x:c t="n" s="0">
        <x:v>21.10667</x:v>
      </x:c>
      <x:c t="n" s="0">
        <x:v>18.50929</x:v>
      </x:c>
      <x:c t="n" s="0">
        <x:v>17.63065</x:v>
      </x:c>
      <x:c t="n" s="0">
        <x:v>16.9036</x:v>
      </x:c>
      <x:c t="n" s="0">
        <x:v>14.7348</x:v>
      </x:c>
      <x:c t="n" s="0">
        <x:v>11.81444</x:v>
      </x:c>
      <x:c t="n" s="0">
        <x:v>11.14612</x:v>
      </x:c>
      <x:c t="n" s="0">
        <x:v>8.44589</x:v>
      </x:c>
      <x:c t="n" s="0">
        <x:v>5.708394</x:v>
      </x:c>
      <x:c t="n" s="0">
        <x:v>5.276288</x:v>
      </x:c>
      <x:c t="n" s="0">
        <x:v>6.775788</x:v>
      </x:c>
      <x:c t="n" s="0">
        <x:v>4.098442</x:v>
      </x:c>
      <x:c t="n" s="0">
        <x:v>8.499968</x:v>
      </x:c>
      <x:c t="n" s="0">
        <x:v>3.623781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43948.5997222222</x:v>
      </x:c>
      <x:c t="n" s="7">
        <x:v>43948.5997222222</x:v>
      </x:c>
      <x:c t="n" s="0">
        <x:v>31.48395</x:v>
      </x:c>
      <x:c t="n" s="0">
        <x:v>54.20069</x:v>
      </x:c>
      <x:c t="n" s="0">
        <x:v>51.42809</x:v>
      </x:c>
      <x:c t="n" s="0">
        <x:v>59.65408</x:v>
      </x:c>
      <x:c t="n" s="0">
        <x:v>-30.06697</x:v>
      </x:c>
      <x:c t="n" s="0">
        <x:v>-26.9136</x:v>
      </x:c>
      <x:c t="n" s="0">
        <x:v>-24.84021</x:v>
      </x:c>
      <x:c t="n" s="0">
        <x:v>-12.70966</x:v>
      </x:c>
      <x:c t="n" s="0">
        <x:v>-12.68138</x:v>
      </x:c>
      <x:c t="n" s="0">
        <x:v>-1.706513</x:v>
      </x:c>
      <x:c t="n" s="0">
        <x:v>2.357479</x:v>
      </x:c>
      <x:c t="n" s="0">
        <x:v>6.407472</x:v>
      </x:c>
      <x:c t="n" s="0">
        <x:v>8.564757</x:v>
      </x:c>
      <x:c t="n" s="0">
        <x:v>13.88716</x:v>
      </x:c>
      <x:c t="n" s="0">
        <x:v>15.51144</x:v>
      </x:c>
      <x:c t="n" s="0">
        <x:v>9.730946</x:v>
      </x:c>
      <x:c t="n" s="0">
        <x:v>25.50828</x:v>
      </x:c>
      <x:c t="n" s="0">
        <x:v>12.705</x:v>
      </x:c>
      <x:c t="n" s="0">
        <x:v>12.49493</x:v>
      </x:c>
      <x:c t="n" s="0">
        <x:v>12.22976</x:v>
      </x:c>
      <x:c t="n" s="0">
        <x:v>18.71768</x:v>
      </x:c>
      <x:c t="n" s="0">
        <x:v>19.28092</x:v>
      </x:c>
      <x:c t="n" s="0">
        <x:v>20.23432</x:v>
      </x:c>
      <x:c t="n" s="0">
        <x:v>21.14541</x:v>
      </x:c>
      <x:c t="n" s="0">
        <x:v>24.70227</x:v>
      </x:c>
      <x:c t="n" s="0">
        <x:v>21.83027</x:v>
      </x:c>
      <x:c t="n" s="0">
        <x:v>21.03526</x:v>
      </x:c>
      <x:c t="n" s="0">
        <x:v>20.06444</x:v>
      </x:c>
      <x:c t="n" s="0">
        <x:v>17.12554</x:v>
      </x:c>
      <x:c t="n" s="0">
        <x:v>16.88992</x:v>
      </x:c>
      <x:c t="n" s="0">
        <x:v>14.88146</x:v>
      </x:c>
      <x:c t="n" s="0">
        <x:v>11.90516</x:v>
      </x:c>
      <x:c t="n" s="0">
        <x:v>11.46599</x:v>
      </x:c>
      <x:c t="n" s="0">
        <x:v>12.70956</x:v>
      </x:c>
      <x:c t="n" s="0">
        <x:v>7.932841</x:v>
      </x:c>
      <x:c t="n" s="0">
        <x:v>4.862521</x:v>
      </x:c>
      <x:c t="n" s="0">
        <x:v>7.344363</x:v>
      </x:c>
      <x:c t="n" s="0">
        <x:v>4.902962</x:v>
      </x:c>
      <x:c t="n" s="0">
        <x:v>10.67393</x:v>
      </x:c>
      <x:c t="n" s="0">
        <x:v>3.874862</x:v>
      </x:c>
      <x:c t="n" s="0">
        <x:v>-30.06697</x:v>
      </x:c>
      <x:c t="n" s="0">
        <x:v>-25.66058</x:v>
      </x:c>
      <x:c t="n" s="0">
        <x:v>-21.54606</x:v>
      </x:c>
      <x:c t="n" s="0">
        <x:v>-10.59672</x:v>
      </x:c>
      <x:c t="n" s="0">
        <x:v>-11.07266</x:v>
      </x:c>
      <x:c t="n" s="0">
        <x:v>-3.65607</x:v>
      </x:c>
      <x:c t="n" s="0">
        <x:v>1.46482</x:v>
      </x:c>
      <x:c t="n" s="0">
        <x:v>3.567199</x:v>
      </x:c>
      <x:c t="n" s="0">
        <x:v>10.24939</x:v>
      </x:c>
      <x:c t="n" s="0">
        <x:v>14.51356</x:v>
      </x:c>
      <x:c t="n" s="0">
        <x:v>18.12836</x:v>
      </x:c>
      <x:c t="n" s="0">
        <x:v>16.47161</x:v>
      </x:c>
      <x:c t="n" s="0">
        <x:v>25.07674</x:v>
      </x:c>
      <x:c t="n" s="0">
        <x:v>15.41607</x:v>
      </x:c>
      <x:c t="n" s="0">
        <x:v>11.12944</x:v>
      </x:c>
      <x:c t="n" s="0">
        <x:v>6.563658</x:v>
      </x:c>
      <x:c t="n" s="0">
        <x:v>15.11421</x:v>
      </x:c>
      <x:c t="n" s="0">
        <x:v>16.51468</x:v>
      </x:c>
      <x:c t="n" s="0">
        <x:v>16.102</x:v>
      </x:c>
      <x:c t="n" s="0">
        <x:v>22.70733</x:v>
      </x:c>
      <x:c t="n" s="0">
        <x:v>25.23615</x:v>
      </x:c>
      <x:c t="n" s="0">
        <x:v>22.19198</x:v>
      </x:c>
      <x:c t="n" s="0">
        <x:v>18.72206</x:v>
      </x:c>
      <x:c t="n" s="0">
        <x:v>19.91897</x:v>
      </x:c>
      <x:c t="n" s="0">
        <x:v>15.37687</x:v>
      </x:c>
      <x:c t="n" s="0">
        <x:v>15.87062</x:v>
      </x:c>
      <x:c t="n" s="0">
        <x:v>16.9137</x:v>
      </x:c>
      <x:c t="n" s="0">
        <x:v>13.88391</x:v>
      </x:c>
      <x:c t="n" s="0">
        <x:v>10.86228</x:v>
      </x:c>
      <x:c t="n" s="0">
        <x:v>9.507469</x:v>
      </x:c>
      <x:c t="n" s="0">
        <x:v>5.615358</x:v>
      </x:c>
      <x:c t="n" s="0">
        <x:v>5.547711</x:v>
      </x:c>
      <x:c t="n" s="0">
        <x:v>8.396264</x:v>
      </x:c>
      <x:c t="n" s="0">
        <x:v>5.357689</x:v>
      </x:c>
      <x:c t="n" s="0">
        <x:v>10.39475</x:v>
      </x:c>
      <x:c t="n" s="0">
        <x:v>3.703046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43948.5997222222</x:v>
      </x:c>
      <x:c t="n" s="7">
        <x:v>43948.5997222222</x:v>
      </x:c>
      <x:c t="n" s="0">
        <x:v>32.23877</x:v>
      </x:c>
      <x:c t="n" s="0">
        <x:v>54.20069</x:v>
      </x:c>
      <x:c t="n" s="0">
        <x:v>57.07323</x:v>
      </x:c>
      <x:c t="n" s="0">
        <x:v>64.12566</x:v>
      </x:c>
      <x:c t="n" s="0">
        <x:v>-30.06697</x:v>
      </x:c>
      <x:c t="n" s="0">
        <x:v>-26.70744</x:v>
      </x:c>
      <x:c t="n" s="0">
        <x:v>-23.66841</x:v>
      </x:c>
      <x:c t="n" s="0">
        <x:v>-12.13862</x:v>
      </x:c>
      <x:c t="n" s="0">
        <x:v>-12.40608</x:v>
      </x:c>
      <x:c t="n" s="0">
        <x:v>-1.942078</x:v>
      </x:c>
      <x:c t="n" s="0">
        <x:v>1.702849</x:v>
      </x:c>
      <x:c t="n" s="0">
        <x:v>6.091956</x:v>
      </x:c>
      <x:c t="n" s="0">
        <x:v>8.421326</x:v>
      </x:c>
      <x:c t="n" s="0">
        <x:v>14.1567</x:v>
      </x:c>
      <x:c t="n" s="0">
        <x:v>15.58238</x:v>
      </x:c>
      <x:c t="n" s="0">
        <x:v>11.61525</x:v>
      </x:c>
      <x:c t="n" s="0">
        <x:v>25.3568</x:v>
      </x:c>
      <x:c t="n" s="0">
        <x:v>13.087</x:v>
      </x:c>
      <x:c t="n" s="0">
        <x:v>12.55981</x:v>
      </x:c>
      <x:c t="n" s="0">
        <x:v>11.68177</x:v>
      </x:c>
      <x:c t="n" s="0">
        <x:v>18.18983</x:v>
      </x:c>
      <x:c t="n" s="0">
        <x:v>19.12849</x:v>
      </x:c>
      <x:c t="n" s="0">
        <x:v>21.04325</x:v>
      </x:c>
      <x:c t="n" s="0">
        <x:v>20.64855</x:v>
      </x:c>
      <x:c t="n" s="0">
        <x:v>24.2726</x:v>
      </x:c>
      <x:c t="n" s="0">
        <x:v>22.41181</x:v>
      </x:c>
      <x:c t="n" s="0">
        <x:v>21.09848</x:v>
      </x:c>
      <x:c t="n" s="0">
        <x:v>20.02503</x:v>
      </x:c>
      <x:c t="n" s="0">
        <x:v>17.20609</x:v>
      </x:c>
      <x:c t="n" s="0">
        <x:v>16.61506</x:v>
      </x:c>
      <x:c t="n" s="0">
        <x:v>15.02804</x:v>
      </x:c>
      <x:c t="n" s="0">
        <x:v>11.99366</x:v>
      </x:c>
      <x:c t="n" s="0">
        <x:v>11.51242</x:v>
      </x:c>
      <x:c t="n" s="0">
        <x:v>12.27582</x:v>
      </x:c>
      <x:c t="n" s="0">
        <x:v>7.720717</x:v>
      </x:c>
      <x:c t="n" s="0">
        <x:v>4.884772</x:v>
      </x:c>
      <x:c t="n" s="0">
        <x:v>7.404468</x:v>
      </x:c>
      <x:c t="n" s="0">
        <x:v>5.029453</x:v>
      </x:c>
      <x:c t="n" s="0">
        <x:v>11.01064</x:v>
      </x:c>
      <x:c t="n" s="0">
        <x:v>3.820431</x:v>
      </x:c>
      <x:c t="n" s="0">
        <x:v>-30.06697</x:v>
      </x:c>
      <x:c t="n" s="0">
        <x:v>-25.66058</x:v>
      </x:c>
      <x:c t="n" s="0">
        <x:v>-19.89495</x:v>
      </x:c>
      <x:c t="n" s="0">
        <x:v>-9.781123</x:v>
      </x:c>
      <x:c t="n" s="0">
        <x:v>-11.07266</x:v>
      </x:c>
      <x:c t="n" s="0">
        <x:v>-3.65607</x:v>
      </x:c>
      <x:c t="n" s="0">
        <x:v>-11.46593</x:v>
      </x:c>
      <x:c t="n" s="0">
        <x:v>3.567199</x:v>
      </x:c>
      <x:c t="n" s="0">
        <x:v>7.471483</x:v>
      </x:c>
      <x:c t="n" s="0">
        <x:v>15.46668</x:v>
      </x:c>
      <x:c t="n" s="0">
        <x:v>13.91924</x:v>
      </x:c>
      <x:c t="n" s="0">
        <x:v>16.47161</x:v>
      </x:c>
      <x:c t="n" s="0">
        <x:v>24.34592</x:v>
      </x:c>
      <x:c t="n" s="0">
        <x:v>13.50628</x:v>
      </x:c>
      <x:c t="n" s="0">
        <x:v>12.92114</x:v>
      </x:c>
      <x:c t="n" s="0">
        <x:v>4.933219</x:v>
      </x:c>
      <x:c t="n" s="0">
        <x:v>10.69519</x:v>
      </x:c>
      <x:c t="n" s="0">
        <x:v>18.45199</x:v>
      </x:c>
      <x:c t="n" s="0">
        <x:v>24.37833</x:v>
      </x:c>
      <x:c t="n" s="0">
        <x:v>14.9687</x:v>
      </x:c>
      <x:c t="n" s="0">
        <x:v>22.81837</x:v>
      </x:c>
      <x:c t="n" s="0">
        <x:v>25.14672</x:v>
      </x:c>
      <x:c t="n" s="0">
        <x:v>22.24524</x:v>
      </x:c>
      <x:c t="n" s="0">
        <x:v>20.14696</x:v>
      </x:c>
      <x:c t="n" s="0">
        <x:v>18.9184</x:v>
      </x:c>
      <x:c t="n" s="0">
        <x:v>15.78131</x:v>
      </x:c>
      <x:c t="n" s="0">
        <x:v>15.436</x:v>
      </x:c>
      <x:c t="n" s="0">
        <x:v>11.3877</x:v>
      </x:c>
      <x:c t="n" s="0">
        <x:v>11.07446</x:v>
      </x:c>
      <x:c t="n" s="0">
        <x:v>8.904305</x:v>
      </x:c>
      <x:c t="n" s="0">
        <x:v>6.560829</x:v>
      </x:c>
      <x:c t="n" s="0">
        <x:v>4.81286</x:v>
      </x:c>
      <x:c t="n" s="0">
        <x:v>7.599819</x:v>
      </x:c>
      <x:c t="n" s="0">
        <x:v>5.905819</x:v>
      </x:c>
      <x:c t="n" s="0">
        <x:v>12.23918</x:v>
      </x:c>
      <x:c t="n" s="0">
        <x:v>4.055136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43948.5997222222</x:v>
      </x:c>
      <x:c t="n" s="7">
        <x:v>43948.5997222222</x:v>
      </x:c>
      <x:c t="n" s="0">
        <x:v>33.03489</x:v>
      </x:c>
      <x:c t="n" s="0">
        <x:v>54.20069</x:v>
      </x:c>
      <x:c t="n" s="0">
        <x:v>57.72328</x:v>
      </x:c>
      <x:c t="n" s="0">
        <x:v>63.80381</x:v>
      </x:c>
      <x:c t="n" s="0">
        <x:v>-30.06697</x:v>
      </x:c>
      <x:c t="n" s="0">
        <x:v>-26.53872</x:v>
      </x:c>
      <x:c t="n" s="0">
        <x:v>-22.86946</x:v>
      </x:c>
      <x:c t="n" s="0">
        <x:v>-11.70412</x:v>
      </x:c>
      <x:c t="n" s="0">
        <x:v>-12.18406</x:v>
      </x:c>
      <x:c t="n" s="0">
        <x:v>-2.153895</x:v>
      </x:c>
      <x:c t="n" s="0">
        <x:v>1.053188</x:v>
      </x:c>
      <x:c t="n" s="0">
        <x:v>6.263668</x:v>
      </x:c>
      <x:c t="n" s="0">
        <x:v>8.294966</x:v>
      </x:c>
      <x:c t="n" s="0">
        <x:v>14.37435</x:v>
      </x:c>
      <x:c t="n" s="0">
        <x:v>14.90644</x:v>
      </x:c>
      <x:c t="n" s="0">
        <x:v>12.75676</x:v>
      </x:c>
      <x:c t="n" s="0">
        <x:v>25.22312</x:v>
      </x:c>
      <x:c t="n" s="0">
        <x:v>12.4662</x:v>
      </x:c>
      <x:c t="n" s="0">
        <x:v>12.432</x:v>
      </x:c>
      <x:c t="n" s="0">
        <x:v>11.47398</x:v>
      </x:c>
      <x:c t="n" s="0">
        <x:v>17.67149</x:v>
      </x:c>
      <x:c t="n" s="0">
        <x:v>19.50837</x:v>
      </x:c>
      <x:c t="n" s="0">
        <x:v>21.03568</x:v>
      </x:c>
      <x:c t="n" s="0">
        <x:v>20.43449</x:v>
      </x:c>
      <x:c t="n" s="0">
        <x:v>24.593</x:v>
      </x:c>
      <x:c t="n" s="0">
        <x:v>22.71525</x:v>
      </x:c>
      <x:c t="n" s="0">
        <x:v>21.07286</x:v>
      </x:c>
      <x:c t="n" s="0">
        <x:v>20.11928</x:v>
      </x:c>
      <x:c t="n" s="0">
        <x:v>17.15895</x:v>
      </x:c>
      <x:c t="n" s="0">
        <x:v>16.45148</x:v>
      </x:c>
      <x:c t="n" s="0">
        <x:v>14.938</x:v>
      </x:c>
      <x:c t="n" s="0">
        <x:v>11.84193</x:v>
      </x:c>
      <x:c t="n" s="0">
        <x:v>11.29916</x:v>
      </x:c>
      <x:c t="n" s="0">
        <x:v>11.95732</x:v>
      </x:c>
      <x:c t="n" s="0">
        <x:v>7.392023</x:v>
      </x:c>
      <x:c t="n" s="0">
        <x:v>5.025818</x:v>
      </x:c>
      <x:c t="n" s="0">
        <x:v>7.617746</x:v>
      </x:c>
      <x:c t="n" s="0">
        <x:v>4.965508</x:v>
      </x:c>
      <x:c t="n" s="0">
        <x:v>11.02334</x:v>
      </x:c>
      <x:c t="n" s="0">
        <x:v>3.89076</x:v>
      </x:c>
      <x:c t="n" s="0">
        <x:v>-30.06697</x:v>
      </x:c>
      <x:c t="n" s="0">
        <x:v>-25.66058</x:v>
      </x:c>
      <x:c t="n" s="0">
        <x:v>-19.89495</x:v>
      </x:c>
      <x:c t="n" s="0">
        <x:v>-9.781123</x:v>
      </x:c>
      <x:c t="n" s="0">
        <x:v>-11.07266</x:v>
      </x:c>
      <x:c t="n" s="0">
        <x:v>-3.65607</x:v>
      </x:c>
      <x:c t="n" s="0">
        <x:v>-11.46593</x:v>
      </x:c>
      <x:c t="n" s="0">
        <x:v>8.116959</x:v>
      </x:c>
      <x:c t="n" s="0">
        <x:v>7.471483</x:v>
      </x:c>
      <x:c t="n" s="0">
        <x:v>15.46668</x:v>
      </x:c>
      <x:c t="n" s="0">
        <x:v>-3.40467</x:v>
      </x:c>
      <x:c t="n" s="0">
        <x:v>16.47161</x:v>
      </x:c>
      <x:c t="n" s="0">
        <x:v>24.12687</x:v>
      </x:c>
      <x:c t="n" s="0">
        <x:v>2.508737</x:v>
      </x:c>
      <x:c t="n" s="0">
        <x:v>11.09347</x:v>
      </x:c>
      <x:c t="n" s="0">
        <x:v>11.48882</x:v>
      </x:c>
      <x:c t="n" s="0">
        <x:v>12.95095</x:v>
      </x:c>
      <x:c t="n" s="0">
        <x:v>21.69923</x:v>
      </x:c>
      <x:c t="n" s="0">
        <x:v>21.34227</x:v>
      </x:c>
      <x:c t="n" s="0">
        <x:v>19.7369</x:v>
      </x:c>
      <x:c t="n" s="0">
        <x:v>27.02009</x:v>
      </x:c>
      <x:c t="n" s="0">
        <x:v>22.35729</x:v>
      </x:c>
      <x:c t="n" s="0">
        <x:v>21.1835</x:v>
      </x:c>
      <x:c t="n" s="0">
        <x:v>19.91977</x:v>
      </x:c>
      <x:c t="n" s="0">
        <x:v>14.42281</x:v>
      </x:c>
      <x:c t="n" s="0">
        <x:v>17.45952</x:v>
      </x:c>
      <x:c t="n" s="0">
        <x:v>15.75886</x:v>
      </x:c>
      <x:c t="n" s="0">
        <x:v>11.80585</x:v>
      </x:c>
      <x:c t="n" s="0">
        <x:v>9.368333</x:v>
      </x:c>
      <x:c t="n" s="0">
        <x:v>8.963027</x:v>
      </x:c>
      <x:c t="n" s="0">
        <x:v>3.71168</x:v>
      </x:c>
      <x:c t="n" s="0">
        <x:v>5.494939</x:v>
      </x:c>
      <x:c t="n" s="0">
        <x:v>8.551468</x:v>
      </x:c>
      <x:c t="n" s="0">
        <x:v>4.213724</x:v>
      </x:c>
      <x:c t="n" s="0">
        <x:v>11.58664</x:v>
      </x:c>
      <x:c t="n" s="0">
        <x:v>3.646643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43948.5997222222</x:v>
      </x:c>
      <x:c t="n" s="7">
        <x:v>43948.5997222222</x:v>
      </x:c>
      <x:c t="n" s="0">
        <x:v>32.25734</x:v>
      </x:c>
      <x:c t="n" s="0">
        <x:v>54.20069</x:v>
      </x:c>
      <x:c t="n" s="0">
        <x:v>62.41918</x:v>
      </x:c>
      <x:c t="n" s="0">
        <x:v>67.13596</x:v>
      </x:c>
      <x:c t="n" s="0">
        <x:v>-30.06697</x:v>
      </x:c>
      <x:c t="n" s="0">
        <x:v>-26.00332</x:v>
      </x:c>
      <x:c t="n" s="0">
        <x:v>-22.28717</x:v>
      </x:c>
      <x:c t="n" s="0">
        <x:v>-11.36462</x:v>
      </x:c>
      <x:c t="n" s="0">
        <x:v>-11.62018</x:v>
      </x:c>
      <x:c t="n" s="0">
        <x:v>-2.343348</x:v>
      </x:c>
      <x:c t="n" s="0">
        <x:v>0.4092504</x:v>
      </x:c>
      <x:c t="n" s="0">
        <x:v>6.779438</x:v>
      </x:c>
      <x:c t="n" s="0">
        <x:v>7.764631</x:v>
      </x:c>
      <x:c t="n" s="0">
        <x:v>14.01075</x:v>
      </x:c>
      <x:c t="n" s="0">
        <x:v>14.23208</x:v>
      </x:c>
      <x:c t="n" s="0">
        <x:v>12.54272</x:v>
      </x:c>
      <x:c t="n" s="0">
        <x:v>24.9996</x:v>
      </x:c>
      <x:c t="n" s="0">
        <x:v>12.09429</x:v>
      </x:c>
      <x:c t="n" s="0">
        <x:v>12.25853</x:v>
      </x:c>
      <x:c t="n" s="0">
        <x:v>11.83121</x:v>
      </x:c>
      <x:c t="n" s="0">
        <x:v>17.11413</x:v>
      </x:c>
      <x:c t="n" s="0">
        <x:v>19.64089</x:v>
      </x:c>
      <x:c t="n" s="0">
        <x:v>21.35204</x:v>
      </x:c>
      <x:c t="n" s="0">
        <x:v>20.23709</x:v>
      </x:c>
      <x:c t="n" s="0">
        <x:v>24.62609</x:v>
      </x:c>
      <x:c t="n" s="0">
        <x:v>22.47865</x:v>
      </x:c>
      <x:c t="n" s="0">
        <x:v>21.3163</x:v>
      </x:c>
      <x:c t="n" s="0">
        <x:v>19.90482</x:v>
      </x:c>
      <x:c t="n" s="0">
        <x:v>17.19461</x:v>
      </x:c>
      <x:c t="n" s="0">
        <x:v>16.83775</x:v>
      </x:c>
      <x:c t="n" s="0">
        <x:v>15.01863</x:v>
      </x:c>
      <x:c t="n" s="0">
        <x:v>11.87952</x:v>
      </x:c>
      <x:c t="n" s="0">
        <x:v>11.06196</x:v>
      </x:c>
      <x:c t="n" s="0">
        <x:v>11.57874</x:v>
      </x:c>
      <x:c t="n" s="0">
        <x:v>7.079411</x:v>
      </x:c>
      <x:c t="n" s="0">
        <x:v>5.004513</x:v>
      </x:c>
      <x:c t="n" s="0">
        <x:v>7.522821</x:v>
      </x:c>
      <x:c t="n" s="0">
        <x:v>4.840604</x:v>
      </x:c>
      <x:c t="n" s="0">
        <x:v>10.95315</x:v>
      </x:c>
      <x:c t="n" s="0">
        <x:v>3.912179</x:v>
      </x:c>
      <x:c t="n" s="0">
        <x:v>-30.06697</x:v>
      </x:c>
      <x:c t="n" s="0">
        <x:v>-23.29962</x:v>
      </x:c>
      <x:c t="n" s="0">
        <x:v>-19.89495</x:v>
      </x:c>
      <x:c t="n" s="0">
        <x:v>-9.781123</x:v>
      </x:c>
      <x:c t="n" s="0">
        <x:v>-8.85469</x:v>
      </x:c>
      <x:c t="n" s="0">
        <x:v>-3.65607</x:v>
      </x:c>
      <x:c t="n" s="0">
        <x:v>-11.46593</x:v>
      </x:c>
      <x:c t="n" s="0">
        <x:v>8.967756</x:v>
      </x:c>
      <x:c t="n" s="0">
        <x:v>-8.040359</x:v>
      </x:c>
      <x:c t="n" s="0">
        <x:v>7.215878</x:v>
      </x:c>
      <x:c t="n" s="0">
        <x:v>-3.40467</x:v>
      </x:c>
      <x:c t="n" s="0">
        <x:v>4.597692</x:v>
      </x:c>
      <x:c t="n" s="0">
        <x:v>23.39444</x:v>
      </x:c>
      <x:c t="n" s="0">
        <x:v>10.49925</x:v>
      </x:c>
      <x:c t="n" s="0">
        <x:v>11.04352</x:v>
      </x:c>
      <x:c t="n" s="0">
        <x:v>13.74801</x:v>
      </x:c>
      <x:c t="n" s="0">
        <x:v>6.997191</x:v>
      </x:c>
      <x:c t="n" s="0">
        <x:v>19.29153</x:v>
      </x:c>
      <x:c t="n" s="0">
        <x:v>22.634</x:v>
      </x:c>
      <x:c t="n" s="0">
        <x:v>18.50782</x:v>
      </x:c>
      <x:c t="n" s="0">
        <x:v>21.62826</x:v>
      </x:c>
      <x:c t="n" s="0">
        <x:v>20.92631</x:v>
      </x:c>
      <x:c t="n" s="0">
        <x:v>21.16211</x:v>
      </x:c>
      <x:c t="n" s="0">
        <x:v>20.0648</x:v>
      </x:c>
      <x:c t="n" s="0">
        <x:v>21.46695</x:v>
      </x:c>
      <x:c t="n" s="0">
        <x:v>16.1092</x:v>
      </x:c>
      <x:c t="n" s="0">
        <x:v>13.95129</x:v>
      </x:c>
      <x:c t="n" s="0">
        <x:v>11.79555</x:v>
      </x:c>
      <x:c t="n" s="0">
        <x:v>9.672147</x:v>
      </x:c>
      <x:c t="n" s="0">
        <x:v>8.887638</x:v>
      </x:c>
      <x:c t="n" s="0">
        <x:v>4.451927</x:v>
      </x:c>
      <x:c t="n" s="0">
        <x:v>4.41117</x:v>
      </x:c>
      <x:c t="n" s="0">
        <x:v>6.453059</x:v>
      </x:c>
      <x:c t="n" s="0">
        <x:v>4.59593</x:v>
      </x:c>
      <x:c t="n" s="0">
        <x:v>9.151665</x:v>
      </x:c>
      <x:c t="n" s="0">
        <x:v>4.448301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43948.5997337963</x:v>
      </x:c>
      <x:c t="n" s="7">
        <x:v>43948.5997337963</x:v>
      </x:c>
      <x:c t="n" s="0">
        <x:v>32.75979</x:v>
      </x:c>
      <x:c t="n" s="0">
        <x:v>54.20069</x:v>
      </x:c>
      <x:c t="n" s="0">
        <x:v>60.09001</x:v>
      </x:c>
      <x:c t="n" s="0">
        <x:v>65.45191</x:v>
      </x:c>
      <x:c t="n" s="0">
        <x:v>-30.06697</x:v>
      </x:c>
      <x:c t="n" s="0">
        <x:v>-25.48826</x:v>
      </x:c>
      <x:c t="n" s="0">
        <x:v>-21.845</x:v>
      </x:c>
      <x:c t="n" s="0">
        <x:v>-11.09432</x:v>
      </x:c>
      <x:c t="n" s="0">
        <x:v>-11.08953</x:v>
      </x:c>
      <x:c t="n" s="0">
        <x:v>-2.571829</x:v>
      </x:c>
      <x:c t="n" s="0">
        <x:v>-0.2281123</x:v>
      </x:c>
      <x:c t="n" s="0">
        <x:v>7.201841</x:v>
      </x:c>
      <x:c t="n" s="0">
        <x:v>7.098791</x:v>
      </x:c>
      <x:c t="n" s="0">
        <x:v>13.47802</x:v>
      </x:c>
      <x:c t="n" s="0">
        <x:v>13.55956</x:v>
      </x:c>
      <x:c t="n" s="0">
        <x:v>11.97496</x:v>
      </x:c>
      <x:c t="n" s="0">
        <x:v>24.79915</x:v>
      </x:c>
      <x:c t="n" s="0">
        <x:v>12.12095</x:v>
      </x:c>
      <x:c t="n" s="0">
        <x:v>12.0914</x:v>
      </x:c>
      <x:c t="n" s="0">
        <x:v>12.33414</x:v>
      </x:c>
      <x:c t="n" s="0">
        <x:v>16.66962</x:v>
      </x:c>
      <x:c t="n" s="0">
        <x:v>19.48896</x:v>
      </x:c>
      <x:c t="n" s="0">
        <x:v>21.20245</x:v>
      </x:c>
      <x:c t="n" s="0">
        <x:v>19.98797</x:v>
      </x:c>
      <x:c t="n" s="0">
        <x:v>24.20824</x:v>
      </x:c>
      <x:c t="n" s="0">
        <x:v>21.87582</x:v>
      </x:c>
      <x:c t="n" s="0">
        <x:v>21.25429</x:v>
      </x:c>
      <x:c t="n" s="0">
        <x:v>20.11804</x:v>
      </x:c>
      <x:c t="n" s="0">
        <x:v>18.74188</x:v>
      </x:c>
      <x:c t="n" s="0">
        <x:v>16.86901</x:v>
      </x:c>
      <x:c t="n" s="0">
        <x:v>15.09134</x:v>
      </x:c>
      <x:c t="n" s="0">
        <x:v>11.93423</x:v>
      </x:c>
      <x:c t="n" s="0">
        <x:v>10.78287</x:v>
      </x:c>
      <x:c t="n" s="0">
        <x:v>11.38376</x:v>
      </x:c>
      <x:c t="n" s="0">
        <x:v>6.762085</x:v>
      </x:c>
      <x:c t="n" s="0">
        <x:v>4.937353</x:v>
      </x:c>
      <x:c t="n" s="0">
        <x:v>7.41517</x:v>
      </x:c>
      <x:c t="n" s="0">
        <x:v>5.025721</x:v>
      </x:c>
      <x:c t="n" s="0">
        <x:v>10.83679</x:v>
      </x:c>
      <x:c t="n" s="0">
        <x:v>4.002946</x:v>
      </x:c>
      <x:c t="n" s="0">
        <x:v>-30.06697</x:v>
      </x:c>
      <x:c t="n" s="0">
        <x:v>-23.29962</x:v>
      </x:c>
      <x:c t="n" s="0">
        <x:v>-19.89495</x:v>
      </x:c>
      <x:c t="n" s="0">
        <x:v>-9.781123</x:v>
      </x:c>
      <x:c t="n" s="0">
        <x:v>-8.85469</x:v>
      </x:c>
      <x:c t="n" s="0">
        <x:v>-4.792968</x:v>
      </x:c>
      <x:c t="n" s="0">
        <x:v>-11.46593</x:v>
      </x:c>
      <x:c t="n" s="0">
        <x:v>9.183327</x:v>
      </x:c>
      <x:c t="n" s="0">
        <x:v>-8.040359</x:v>
      </x:c>
      <x:c t="n" s="0">
        <x:v>7.215878</x:v>
      </x:c>
      <x:c t="n" s="0">
        <x:v>5.878977</x:v>
      </x:c>
      <x:c t="n" s="0">
        <x:v>4.597692</x:v>
      </x:c>
      <x:c t="n" s="0">
        <x:v>23.39444</x:v>
      </x:c>
      <x:c t="n" s="0">
        <x:v>12.27374</x:v>
      </x:c>
      <x:c t="n" s="0">
        <x:v>11.69964</x:v>
      </x:c>
      <x:c t="n" s="0">
        <x:v>14.84366</x:v>
      </x:c>
      <x:c t="n" s="0">
        <x:v>14.03852</x:v>
      </x:c>
      <x:c t="n" s="0">
        <x:v>19.08528</x:v>
      </x:c>
      <x:c t="n" s="0">
        <x:v>20.32776</x:v>
      </x:c>
      <x:c t="n" s="0">
        <x:v>17.79045</x:v>
      </x:c>
      <x:c t="n" s="0">
        <x:v>20.2029</x:v>
      </x:c>
      <x:c t="n" s="0">
        <x:v>14.73636</x:v>
      </x:c>
      <x:c t="n" s="0">
        <x:v>20.8287</x:v>
      </x:c>
      <x:c t="n" s="0">
        <x:v>23.83261</x:v>
      </x:c>
      <x:c t="n" s="0">
        <x:v>22.02198</x:v>
      </x:c>
      <x:c t="n" s="0">
        <x:v>17.64819</x:v>
      </x:c>
      <x:c t="n" s="0">
        <x:v>16.0852</x:v>
      </x:c>
      <x:c t="n" s="0">
        <x:v>13.10904</x:v>
      </x:c>
      <x:c t="n" s="0">
        <x:v>8.661216</x:v>
      </x:c>
      <x:c t="n" s="0">
        <x:v>9.412669</x:v>
      </x:c>
      <x:c t="n" s="0">
        <x:v>5.05776</x:v>
      </x:c>
      <x:c t="n" s="0">
        <x:v>6.109077</x:v>
      </x:c>
      <x:c t="n" s="0">
        <x:v>6.458629</x:v>
      </x:c>
      <x:c t="n" s="0">
        <x:v>5.639156</x:v>
      </x:c>
      <x:c t="n" s="0">
        <x:v>10.83034</x:v>
      </x:c>
      <x:c t="n" s="0">
        <x:v>4.187376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43948.5997337963</x:v>
      </x:c>
      <x:c t="n" s="7">
        <x:v>43948.5997337963</x:v>
      </x:c>
      <x:c t="n" s="0">
        <x:v>31.73331</x:v>
      </x:c>
      <x:c t="n" s="0">
        <x:v>54.20069</x:v>
      </x:c>
      <x:c t="n" s="0">
        <x:v>58.56245</x:v>
      </x:c>
      <x:c t="n" s="0">
        <x:v>65.88657</x:v>
      </x:c>
      <x:c t="n" s="0">
        <x:v>-30.06697</x:v>
      </x:c>
      <x:c t="n" s="0">
        <x:v>-25.09224</x:v>
      </x:c>
      <x:c t="n" s="0">
        <x:v>-21.50006</x:v>
      </x:c>
      <x:c t="n" s="0">
        <x:v>-10.87608</x:v>
      </x:c>
      <x:c t="n" s="0">
        <x:v>-10.6826</x:v>
      </x:c>
      <x:c t="n" s="0">
        <x:v>-2.9559</x:v>
      </x:c>
      <x:c t="n" s="0">
        <x:v>-0.7149416</x:v>
      </x:c>
      <x:c t="n" s="0">
        <x:v>7.598171</x:v>
      </x:c>
      <x:c t="n" s="0">
        <x:v>6.436166</x:v>
      </x:c>
      <x:c t="n" s="0">
        <x:v>12.96481</x:v>
      </x:c>
      <x:c t="n" s="0">
        <x:v>13.61222</x:v>
      </x:c>
      <x:c t="n" s="0">
        <x:v>11.42337</x:v>
      </x:c>
      <x:c t="n" s="0">
        <x:v>25.04236</x:v>
      </x:c>
      <x:c t="n" s="0">
        <x:v>12.33495</x:v>
      </x:c>
      <x:c t="n" s="0">
        <x:v>12.56145</x:v>
      </x:c>
      <x:c t="n" s="0">
        <x:v>13.00877</x:v>
      </x:c>
      <x:c t="n" s="0">
        <x:v>16.67732</x:v>
      </x:c>
      <x:c t="n" s="0">
        <x:v>19.56927</x:v>
      </x:c>
      <x:c t="n" s="0">
        <x:v>21.04081</x:v>
      </x:c>
      <x:c t="n" s="0">
        <x:v>19.68728</x:v>
      </x:c>
      <x:c t="n" s="0">
        <x:v>23.9331</x:v>
      </x:c>
      <x:c t="n" s="0">
        <x:v>21.5097</x:v>
      </x:c>
      <x:c t="n" s="0">
        <x:v>21.71233</x:v>
      </x:c>
      <x:c t="n" s="0">
        <x:v>20.83938</x:v>
      </x:c>
      <x:c t="n" s="0">
        <x:v>18.60972</x:v>
      </x:c>
      <x:c t="n" s="0">
        <x:v>16.61417</x:v>
      </x:c>
      <x:c t="n" s="0">
        <x:v>14.98018</x:v>
      </x:c>
      <x:c t="n" s="0">
        <x:v>12.04248</x:v>
      </x:c>
      <x:c t="n" s="0">
        <x:v>10.58114</x:v>
      </x:c>
      <x:c t="n" s="0">
        <x:v>11.12184</x:v>
      </x:c>
      <x:c t="n" s="0">
        <x:v>6.600604</x:v>
      </x:c>
      <x:c t="n" s="0">
        <x:v>4.981646</x:v>
      </x:c>
      <x:c t="n" s="0">
        <x:v>7.405005</x:v>
      </x:c>
      <x:c t="n" s="0">
        <x:v>4.958404</x:v>
      </x:c>
      <x:c t="n" s="0">
        <x:v>10.87024</x:v>
      </x:c>
      <x:c t="n" s="0">
        <x:v>4.078118</x:v>
      </x:c>
      <x:c t="n" s="0">
        <x:v>-30.06697</x:v>
      </x:c>
      <x:c t="n" s="0">
        <x:v>-23.29962</x:v>
      </x:c>
      <x:c t="n" s="0">
        <x:v>-19.89495</x:v>
      </x:c>
      <x:c t="n" s="0">
        <x:v>-9.781123</x:v>
      </x:c>
      <x:c t="n" s="0">
        <x:v>-8.85469</x:v>
      </x:c>
      <x:c t="n" s="0">
        <x:v>-6.337282</x:v>
      </x:c>
      <x:c t="n" s="0">
        <x:v>-4.315377</x:v>
      </x:c>
      <x:c t="n" s="0">
        <x:v>9.388701</x:v>
      </x:c>
      <x:c t="n" s="0">
        <x:v>-8.040359</x:v>
      </x:c>
      <x:c t="n" s="0">
        <x:v>7.215878</x:v>
      </x:c>
      <x:c t="n" s="0">
        <x:v>14.43687</x:v>
      </x:c>
      <x:c t="n" s="0">
        <x:v>6.332409</x:v>
      </x:c>
      <x:c t="n" s="0">
        <x:v>26.93736</x:v>
      </x:c>
      <x:c t="n" s="0">
        <x:v>13.75761</x:v>
      </x:c>
      <x:c t="n" s="0">
        <x:v>14.91677</x:v>
      </x:c>
      <x:c t="n" s="0">
        <x:v>14.99733</x:v>
      </x:c>
      <x:c t="n" s="0">
        <x:v>16.84319</x:v>
      </x:c>
      <x:c t="n" s="0">
        <x:v>20.783</x:v>
      </x:c>
      <x:c t="n" s="0">
        <x:v>18.95483</x:v>
      </x:c>
      <x:c t="n" s="0">
        <x:v>17.38739</x:v>
      </x:c>
      <x:c t="n" s="0">
        <x:v>22.82839</x:v>
      </x:c>
      <x:c t="n" s="0">
        <x:v>19.03963</x:v>
      </x:c>
      <x:c t="n" s="0">
        <x:v>23.99245</x:v>
      </x:c>
      <x:c t="n" s="0">
        <x:v>21.37205</x:v>
      </x:c>
      <x:c t="n" s="0">
        <x:v>15.75346</x:v>
      </x:c>
      <x:c t="n" s="0">
        <x:v>14.89731</x:v>
      </x:c>
      <x:c t="n" s="0">
        <x:v>12.87742</x:v>
      </x:c>
      <x:c t="n" s="0">
        <x:v>11.05892</x:v>
      </x:c>
      <x:c t="n" s="0">
        <x:v>9.593335</x:v>
      </x:c>
      <x:c t="n" s="0">
        <x:v>9.157065</x:v>
      </x:c>
      <x:c t="n" s="0">
        <x:v>5.126464</x:v>
      </x:c>
      <x:c t="n" s="0">
        <x:v>3.79267</x:v>
      </x:c>
      <x:c t="n" s="0">
        <x:v>7.575506</x:v>
      </x:c>
      <x:c t="n" s="0">
        <x:v>4.387712</x:v>
      </x:c>
      <x:c t="n" s="0">
        <x:v>10.59358</x:v>
      </x:c>
      <x:c t="n" s="0">
        <x:v>4.546714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43948.5997337963</x:v>
      </x:c>
      <x:c t="n" s="7">
        <x:v>43948.5997337963</x:v>
      </x:c>
      <x:c t="n" s="0">
        <x:v>31.91032</x:v>
      </x:c>
      <x:c t="n" s="0">
        <x:v>54.20069</x:v>
      </x:c>
      <x:c t="n" s="0">
        <x:v>55.91656</x:v>
      </x:c>
      <x:c t="n" s="0">
        <x:v>62.2068</x:v>
      </x:c>
      <x:c t="n" s="0">
        <x:v>-30.06697</x:v>
      </x:c>
      <x:c t="n" s="0">
        <x:v>-24.78032</x:v>
      </x:c>
      <x:c t="n" s="0">
        <x:v>-21.22569</x:v>
      </x:c>
      <x:c t="n" s="0">
        <x:v>-10.69801</x:v>
      </x:c>
      <x:c t="n" s="0">
        <x:v>-10.36291</x:v>
      </x:c>
      <x:c t="n" s="0">
        <x:v>-3.313145</x:v>
      </x:c>
      <x:c t="n" s="0">
        <x:v>-0.944115</x:v>
      </x:c>
      <x:c t="n" s="0">
        <x:v>7.91018</x:v>
      </x:c>
      <x:c t="n" s="0">
        <x:v>5.781192</x:v>
      </x:c>
      <x:c t="n" s="0">
        <x:v>13.22405</x:v>
      </x:c>
      <x:c t="n" s="0">
        <x:v>13.7428</x:v>
      </x:c>
      <x:c t="n" s="0">
        <x:v>11.17257</x:v>
      </x:c>
      <x:c t="n" s="0">
        <x:v>25.44778</x:v>
      </x:c>
      <x:c t="n" s="0">
        <x:v>12.60826</x:v>
      </x:c>
      <x:c t="n" s="0">
        <x:v>12.77269</x:v>
      </x:c>
      <x:c t="n" s="0">
        <x:v>12.87859</x:v>
      </x:c>
      <x:c t="n" s="0">
        <x:v>16.53433</x:v>
      </x:c>
      <x:c t="n" s="0">
        <x:v>19.96173</x:v>
      </x:c>
      <x:c t="n" s="0">
        <x:v>20.83739</x:v>
      </x:c>
      <x:c t="n" s="0">
        <x:v>20.0295</x:v>
      </x:c>
      <x:c t="n" s="0">
        <x:v>23.68586</x:v>
      </x:c>
      <x:c t="n" s="0">
        <x:v>21.82818</x:v>
      </x:c>
      <x:c t="n" s="0">
        <x:v>21.67734</x:v>
      </x:c>
      <x:c t="n" s="0">
        <x:v>20.89746</x:v>
      </x:c>
      <x:c t="n" s="0">
        <x:v>18.51032</x:v>
      </x:c>
      <x:c t="n" s="0">
        <x:v>17.03443</x:v>
      </x:c>
      <x:c t="n" s="0">
        <x:v>14.9231</x:v>
      </x:c>
      <x:c t="n" s="0">
        <x:v>12.28044</x:v>
      </x:c>
      <x:c t="n" s="0">
        <x:v>10.63524</x:v>
      </x:c>
      <x:c t="n" s="0">
        <x:v>10.84701</x:v>
      </x:c>
      <x:c t="n" s="0">
        <x:v>6.375253</x:v>
      </x:c>
      <x:c t="n" s="0">
        <x:v>5.026734</x:v>
      </x:c>
      <x:c t="n" s="0">
        <x:v>7.437734</x:v>
      </x:c>
      <x:c t="n" s="0">
        <x:v>4.860305</x:v>
      </x:c>
      <x:c t="n" s="0">
        <x:v>10.81478</x:v>
      </x:c>
      <x:c t="n" s="0">
        <x:v>4.019003</x:v>
      </x:c>
      <x:c t="n" s="0">
        <x:v>-30.06697</x:v>
      </x:c>
      <x:c t="n" s="0">
        <x:v>-23.00854</x:v>
      </x:c>
      <x:c t="n" s="0">
        <x:v>-20.15366</x:v>
      </x:c>
      <x:c t="n" s="0">
        <x:v>-10.02602</x:v>
      </x:c>
      <x:c t="n" s="0">
        <x:v>-8.85469</x:v>
      </x:c>
      <x:c t="n" s="0">
        <x:v>-6.337282</x:v>
      </x:c>
      <x:c t="n" s="0">
        <x:v>-2.599975</x:v>
      </x:c>
      <x:c t="n" s="0">
        <x:v>9.388701</x:v>
      </x:c>
      <x:c t="n" s="0">
        <x:v>-7.237973</x:v>
      </x:c>
      <x:c t="n" s="0">
        <x:v>15.60666</x:v>
      </x:c>
      <x:c t="n" s="0">
        <x:v>14.43687</x:v>
      </x:c>
      <x:c t="n" s="0">
        <x:v>9.316357</x:v>
      </x:c>
      <x:c t="n" s="0">
        <x:v>27.27028</x:v>
      </x:c>
      <x:c t="n" s="0">
        <x:v>14.61858</x:v>
      </x:c>
      <x:c t="n" s="0">
        <x:v>12.5861</x:v>
      </x:c>
      <x:c t="n" s="0">
        <x:v>11.73853</x:v>
      </x:c>
      <x:c t="n" s="0">
        <x:v>15.58222</x:v>
      </x:c>
      <x:c t="n" s="0">
        <x:v>21.3316</x:v>
      </x:c>
      <x:c t="n" s="0">
        <x:v>20.17517</x:v>
      </x:c>
      <x:c t="n" s="0">
        <x:v>22.54358</x:v>
      </x:c>
      <x:c t="n" s="0">
        <x:v>20.79399</x:v>
      </x:c>
      <x:c t="n" s="0">
        <x:v>24.67771</x:v>
      </x:c>
      <x:c t="n" s="0">
        <x:v>21.68108</x:v>
      </x:c>
      <x:c t="n" s="0">
        <x:v>21.12012</x:v>
      </x:c>
      <x:c t="n" s="0">
        <x:v>17.80821</x:v>
      </x:c>
      <x:c t="n" s="0">
        <x:v>19.72278</x:v>
      </x:c>
      <x:c t="n" s="0">
        <x:v>14.91734</x:v>
      </x:c>
      <x:c t="n" s="0">
        <x:v>14.21973</x:v>
      </x:c>
      <x:c t="n" s="0">
        <x:v>10.5875</x:v>
      </x:c>
      <x:c t="n" s="0">
        <x:v>9.489827</x:v>
      </x:c>
      <x:c t="n" s="0">
        <x:v>4.970283</x:v>
      </x:c>
      <x:c t="n" s="0">
        <x:v>5.471061</x:v>
      </x:c>
      <x:c t="n" s="0">
        <x:v>7.616394</x:v>
      </x:c>
      <x:c t="n" s="0">
        <x:v>4.642144</x:v>
      </x:c>
      <x:c t="n" s="0">
        <x:v>10.34666</x:v>
      </x:c>
      <x:c t="n" s="0">
        <x:v>3.411591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43948.5997337963</x:v>
      </x:c>
      <x:c t="n" s="7">
        <x:v>43948.5997337963</x:v>
      </x:c>
      <x:c t="n" s="0">
        <x:v>31.4733</x:v>
      </x:c>
      <x:c t="n" s="0">
        <x:v>54.20069</x:v>
      </x:c>
      <x:c t="n" s="0">
        <x:v>56.32489</x:v>
      </x:c>
      <x:c t="n" s="0">
        <x:v>62.2068</x:v>
      </x:c>
      <x:c t="n" s="0">
        <x:v>-30.06697</x:v>
      </x:c>
      <x:c t="n" s="0">
        <x:v>-24.13667</x:v>
      </x:c>
      <x:c t="n" s="0">
        <x:v>-21.35245</x:v>
      </x:c>
      <x:c t="n" s="0">
        <x:v>-10.85525</x:v>
      </x:c>
      <x:c t="n" s="0">
        <x:v>-10.10737</x:v>
      </x:c>
      <x:c t="n" s="0">
        <x:v>-3.643384</x:v>
      </x:c>
      <x:c t="n" s="0">
        <x:v>-1.149891</x:v>
      </x:c>
      <x:c t="n" s="0">
        <x:v>8.104139</x:v>
      </x:c>
      <x:c t="n" s="0">
        <x:v>5.133661</x:v>
      </x:c>
      <x:c t="n" s="0">
        <x:v>13.78377</x:v>
      </x:c>
      <x:c t="n" s="0">
        <x:v>13.8513</x:v>
      </x:c>
      <x:c t="n" s="0">
        <x:v>10.94628</x:v>
      </x:c>
      <x:c t="n" s="0">
        <x:v>25.50956</x:v>
      </x:c>
      <x:c t="n" s="0">
        <x:v>13.7184</x:v>
      </x:c>
      <x:c t="n" s="0">
        <x:v>12.28868</x:v>
      </x:c>
      <x:c t="n" s="0">
        <x:v>12.51398</x:v>
      </x:c>
      <x:c t="n" s="0">
        <x:v>16.48067</x:v>
      </x:c>
      <x:c t="n" s="0">
        <x:v>19.78297</x:v>
      </x:c>
      <x:c t="n" s="0">
        <x:v>21.32315</x:v>
      </x:c>
      <x:c t="n" s="0">
        <x:v>20.22724</x:v>
      </x:c>
      <x:c t="n" s="0">
        <x:v>23.34341</x:v>
      </x:c>
      <x:c t="n" s="0">
        <x:v>22.50401</x:v>
      </x:c>
      <x:c t="n" s="0">
        <x:v>21.60499</x:v>
      </x:c>
      <x:c t="n" s="0">
        <x:v>20.88086</x:v>
      </x:c>
      <x:c t="n" s="0">
        <x:v>18.38044</x:v>
      </x:c>
      <x:c t="n" s="0">
        <x:v>17.25811</x:v>
      </x:c>
      <x:c t="n" s="0">
        <x:v>14.68895</x:v>
      </x:c>
      <x:c t="n" s="0">
        <x:v>12.17044</x:v>
      </x:c>
      <x:c t="n" s="0">
        <x:v>10.59808</x:v>
      </x:c>
      <x:c t="n" s="0">
        <x:v>10.58488</x:v>
      </x:c>
      <x:c t="n" s="0">
        <x:v>6.224848</x:v>
      </x:c>
      <x:c t="n" s="0">
        <x:v>4.919716</x:v>
      </x:c>
      <x:c t="n" s="0">
        <x:v>7.273555</x:v>
      </x:c>
      <x:c t="n" s="0">
        <x:v>4.875036</x:v>
      </x:c>
      <x:c t="n" s="0">
        <x:v>10.53471</x:v>
      </x:c>
      <x:c t="n" s="0">
        <x:v>4.044357</x:v>
      </x:c>
      <x:c t="n" s="0">
        <x:v>-30.06697</x:v>
      </x:c>
      <x:c t="n" s="0">
        <x:v>-21.38353</x:v>
      </x:c>
      <x:c t="n" s="0">
        <x:v>-22.59237</x:v>
      </x:c>
      <x:c t="n" s="0">
        <x:v>-12.28866</x:v>
      </x:c>
      <x:c t="n" s="0">
        <x:v>-8.85469</x:v>
      </x:c>
      <x:c t="n" s="0">
        <x:v>-6.337282</x:v>
      </x:c>
      <x:c t="n" s="0">
        <x:v>-2.599975</x:v>
      </x:c>
      <x:c t="n" s="0">
        <x:v>8.501222</x:v>
      </x:c>
      <x:c t="n" s="0">
        <x:v>-7.134553</x:v>
      </x:c>
      <x:c t="n" s="0">
        <x:v>16.10722</x:v>
      </x:c>
      <x:c t="n" s="0">
        <x:v>14.43687</x:v>
      </x:c>
      <x:c t="n" s="0">
        <x:v>9.316357</x:v>
      </x:c>
      <x:c t="n" s="0">
        <x:v>25.04108</x:v>
      </x:c>
      <x:c t="n" s="0">
        <x:v>17.6752</x:v>
      </x:c>
      <x:c t="n" s="0">
        <x:v>7.222458</x:v>
      </x:c>
      <x:c t="n" s="0">
        <x:v>8.888975</x:v>
      </x:c>
      <x:c t="n" s="0">
        <x:v>16.08028</x:v>
      </x:c>
      <x:c t="n" s="0">
        <x:v>18.9084</x:v>
      </x:c>
      <x:c t="n" s="0">
        <x:v>24.21232</x:v>
      </x:c>
      <x:c t="n" s="0">
        <x:v>21.73857</x:v>
      </x:c>
      <x:c t="n" s="0">
        <x:v>21.05626</x:v>
      </x:c>
      <x:c t="n" s="0">
        <x:v>23.86084</x:v>
      </x:c>
      <x:c t="n" s="0">
        <x:v>20.86607</x:v>
      </x:c>
      <x:c t="n" s="0">
        <x:v>19.3875</x:v>
      </x:c>
      <x:c t="n" s="0">
        <x:v>17.77652</x:v>
      </x:c>
      <x:c t="n" s="0">
        <x:v>18.32038</x:v>
      </x:c>
      <x:c t="n" s="0">
        <x:v>12.9746</x:v>
      </x:c>
      <x:c t="n" s="0">
        <x:v>11.09606</x:v>
      </x:c>
      <x:c t="n" s="0">
        <x:v>10.21293</x:v>
      </x:c>
      <x:c t="n" s="0">
        <x:v>7.979246</x:v>
      </x:c>
      <x:c t="n" s="0">
        <x:v>5.375442</x:v>
      </x:c>
      <x:c t="n" s="0">
        <x:v>3.246192</x:v>
      </x:c>
      <x:c t="n" s="0">
        <x:v>6.231948</x:v>
      </x:c>
      <x:c t="n" s="0">
        <x:v>5.35212</x:v>
      </x:c>
      <x:c t="n" s="0">
        <x:v>8.834803</x:v>
      </x:c>
      <x:c t="n" s="0">
        <x:v>4.365132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43948.5997337963</x:v>
      </x:c>
      <x:c t="n" s="7">
        <x:v>43948.5997337963</x:v>
      </x:c>
      <x:c t="n" s="0">
        <x:v>32.70104</x:v>
      </x:c>
      <x:c t="n" s="0">
        <x:v>54.20069</x:v>
      </x:c>
      <x:c t="n" s="0">
        <x:v>57.18451</x:v>
      </x:c>
      <x:c t="n" s="0">
        <x:v>65.88657</x:v>
      </x:c>
      <x:c t="n" s="0">
        <x:v>-30.06697</x:v>
      </x:c>
      <x:c t="n" s="0">
        <x:v>-23.60925</x:v>
      </x:c>
      <x:c t="n" s="0">
        <x:v>-21.51301</x:v>
      </x:c>
      <x:c t="n" s="0">
        <x:v>-11.03724</x:v>
      </x:c>
      <x:c t="n" s="0">
        <x:v>-9.969136</x:v>
      </x:c>
      <x:c t="n" s="0">
        <x:v>-3.946769</x:v>
      </x:c>
      <x:c t="n" s="0">
        <x:v>-1.333692</x:v>
      </x:c>
      <x:c t="n" s="0">
        <x:v>7.897499</x:v>
      </x:c>
      <x:c t="n" s="0">
        <x:v>4.674682</x:v>
      </x:c>
      <x:c t="n" s="0">
        <x:v>14.21059</x:v>
      </x:c>
      <x:c t="n" s="0">
        <x:v>13.92541</x:v>
      </x:c>
      <x:c t="n" s="0">
        <x:v>10.74323</x:v>
      </x:c>
      <x:c t="n" s="0">
        <x:v>25.3131</x:v>
      </x:c>
      <x:c t="n" s="0">
        <x:v>14.41945</x:v>
      </x:c>
      <x:c t="n" s="0">
        <x:v>11.83369</x:v>
      </x:c>
      <x:c t="n" s="0">
        <x:v>12.14836</x:v>
      </x:c>
      <x:c t="n" s="0">
        <x:v>16.50865</x:v>
      </x:c>
      <x:c t="n" s="0">
        <x:v>19.97497</x:v>
      </x:c>
      <x:c t="n" s="0">
        <x:v>21.72639</x:v>
      </x:c>
      <x:c t="n" s="0">
        <x:v>20.65866</x:v>
      </x:c>
      <x:c t="n" s="0">
        <x:v>23.25058</x:v>
      </x:c>
      <x:c t="n" s="0">
        <x:v>22.17022</x:v>
      </x:c>
      <x:c t="n" s="0">
        <x:v>21.38493</x:v>
      </x:c>
      <x:c t="n" s="0">
        <x:v>20.9365</x:v>
      </x:c>
      <x:c t="n" s="0">
        <x:v>18.26082</x:v>
      </x:c>
      <x:c t="n" s="0">
        <x:v>17.25366</x:v>
      </x:c>
      <x:c t="n" s="0">
        <x:v>14.72462</x:v>
      </x:c>
      <x:c t="n" s="0">
        <x:v>12.1687</x:v>
      </x:c>
      <x:c t="n" s="0">
        <x:v>10.49466</x:v>
      </x:c>
      <x:c t="n" s="0">
        <x:v>10.50535</x:v>
      </x:c>
      <x:c t="n" s="0">
        <x:v>6.209196</x:v>
      </x:c>
      <x:c t="n" s="0">
        <x:v>4.70051</x:v>
      </x:c>
      <x:c t="n" s="0">
        <x:v>7.287918</x:v>
      </x:c>
      <x:c t="n" s="0">
        <x:v>5.094988</x:v>
      </x:c>
      <x:c t="n" s="0">
        <x:v>10.47492</x:v>
      </x:c>
      <x:c t="n" s="0">
        <x:v>4.016991</x:v>
      </x:c>
      <x:c t="n" s="0">
        <x:v>-30.06697</x:v>
      </x:c>
      <x:c t="n" s="0">
        <x:v>-21.38353</x:v>
      </x:c>
      <x:c t="n" s="0">
        <x:v>-22.59237</x:v>
      </x:c>
      <x:c t="n" s="0">
        <x:v>-12.28866</x:v>
      </x:c>
      <x:c t="n" s="0">
        <x:v>-9.609106</x:v>
      </x:c>
      <x:c t="n" s="0">
        <x:v>-6.337282</x:v>
      </x:c>
      <x:c t="n" s="0">
        <x:v>-2.599975</x:v>
      </x:c>
      <x:c t="n" s="0">
        <x:v>6.439974</x:v>
      </x:c>
      <x:c t="n" s="0">
        <x:v>2.440904</x:v>
      </x:c>
      <x:c t="n" s="0">
        <x:v>15.716</x:v>
      </x:c>
      <x:c t="n" s="0">
        <x:v>14.24331</x:v>
      </x:c>
      <x:c t="n" s="0">
        <x:v>8.779084</x:v>
      </x:c>
      <x:c t="n" s="0">
        <x:v>23.94197</x:v>
      </x:c>
      <x:c t="n" s="0">
        <x:v>15.97861</x:v>
      </x:c>
      <x:c t="n" s="0">
        <x:v>7.33642</x:v>
      </x:c>
      <x:c t="n" s="0">
        <x:v>9.054403</x:v>
      </x:c>
      <x:c t="n" s="0">
        <x:v>17.26125</x:v>
      </x:c>
      <x:c t="n" s="0">
        <x:v>20.61514</x:v>
      </x:c>
      <x:c t="n" s="0">
        <x:v>24.00047</x:v>
      </x:c>
      <x:c t="n" s="0">
        <x:v>21.83366</x:v>
      </x:c>
      <x:c t="n" s="0">
        <x:v>21.83109</x:v>
      </x:c>
      <x:c t="n" s="0">
        <x:v>18.9727</x:v>
      </x:c>
      <x:c t="n" s="0">
        <x:v>20.73824</x:v>
      </x:c>
      <x:c t="n" s="0">
        <x:v>22.43248</x:v>
      </x:c>
      <x:c t="n" s="0">
        <x:v>17.02433</x:v>
      </x:c>
      <x:c t="n" s="0">
        <x:v>16.3405</x:v>
      </x:c>
      <x:c t="n" s="0">
        <x:v>15.78678</x:v>
      </x:c>
      <x:c t="n" s="0">
        <x:v>12.47306</x:v>
      </x:c>
      <x:c t="n" s="0">
        <x:v>10.38857</x:v>
      </x:c>
      <x:c t="n" s="0">
        <x:v>9.342867</x:v>
      </x:c>
      <x:c t="n" s="0">
        <x:v>5.886254</x:v>
      </x:c>
      <x:c t="n" s="0">
        <x:v>3.971935</x:v>
      </x:c>
      <x:c t="n" s="0">
        <x:v>7.666867</x:v>
      </x:c>
      <x:c t="n" s="0">
        <x:v>6.294212</x:v>
      </x:c>
      <x:c t="n" s="0">
        <x:v>10.16492</x:v>
      </x:c>
      <x:c t="n" s="0">
        <x:v>3.575094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43948.5997337963</x:v>
      </x:c>
      <x:c t="n" s="7">
        <x:v>43948.5997337963</x:v>
      </x:c>
      <x:c t="n" s="0">
        <x:v>33.68831</x:v>
      </x:c>
      <x:c t="n" s="0">
        <x:v>54.20069</x:v>
      </x:c>
      <x:c t="n" s="0">
        <x:v>58.04366</x:v>
      </x:c>
      <x:c t="n" s="0">
        <x:v>65.67467</x:v>
      </x:c>
      <x:c t="n" s="0">
        <x:v>-30.06697</x:v>
      </x:c>
      <x:c t="n" s="0">
        <x:v>-23.2046</x:v>
      </x:c>
      <x:c t="n" s="0">
        <x:v>-21.65506</x:v>
      </x:c>
      <x:c t="n" s="0">
        <x:v>-11.19895</x:v>
      </x:c>
      <x:c t="n" s="0">
        <x:v>-10.04569</x:v>
      </x:c>
      <x:c t="n" s="0">
        <x:v>-4.223784</x:v>
      </x:c>
      <x:c t="n" s="0">
        <x:v>-1.497533</x:v>
      </x:c>
      <x:c t="n" s="0">
        <x:v>7.712888</x:v>
      </x:c>
      <x:c t="n" s="0">
        <x:v>4.756234</x:v>
      </x:c>
      <x:c t="n" s="0">
        <x:v>13.95292</x:v>
      </x:c>
      <x:c t="n" s="0">
        <x:v>13.94244</x:v>
      </x:c>
      <x:c t="n" s="0">
        <x:v>10.15181</x:v>
      </x:c>
      <x:c t="n" s="0">
        <x:v>25.21639</x:v>
      </x:c>
      <x:c t="n" s="0">
        <x:v>13.94517</x:v>
      </x:c>
      <x:c t="n" s="0">
        <x:v>11.8413</x:v>
      </x:c>
      <x:c t="n" s="0">
        <x:v>12.01008</x:v>
      </x:c>
      <x:c t="n" s="0">
        <x:v>16.76853</x:v>
      </x:c>
      <x:c t="n" s="0">
        <x:v>19.69499</x:v>
      </x:c>
      <x:c t="n" s="0">
        <x:v>22.12025</x:v>
      </x:c>
      <x:c t="n" s="0">
        <x:v>20.69735</x:v>
      </x:c>
      <x:c t="n" s="0">
        <x:v>23.21148</x:v>
      </x:c>
      <x:c t="n" s="0">
        <x:v>22.50385</x:v>
      </x:c>
      <x:c t="n" s="0">
        <x:v>21.32045</x:v>
      </x:c>
      <x:c t="n" s="0">
        <x:v>21.10139</x:v>
      </x:c>
      <x:c t="n" s="0">
        <x:v>17.90774</x:v>
      </x:c>
      <x:c t="n" s="0">
        <x:v>17.28556</x:v>
      </x:c>
      <x:c t="n" s="0">
        <x:v>15.0053</x:v>
      </x:c>
      <x:c t="n" s="0">
        <x:v>12.19912</x:v>
      </x:c>
      <x:c t="n" s="0">
        <x:v>10.39419</x:v>
      </x:c>
      <x:c t="n" s="0">
        <x:v>10.07366</x:v>
      </x:c>
      <x:c t="n" s="0">
        <x:v>5.834667</x:v>
      </x:c>
      <x:c t="n" s="0">
        <x:v>4.701537</x:v>
      </x:c>
      <x:c t="n" s="0">
        <x:v>7.449956</x:v>
      </x:c>
      <x:c t="n" s="0">
        <x:v>5.212345</x:v>
      </x:c>
      <x:c t="n" s="0">
        <x:v>10.54427</x:v>
      </x:c>
      <x:c t="n" s="0">
        <x:v>3.99957</x:v>
      </x:c>
      <x:c t="n" s="0">
        <x:v>-30.06697</x:v>
      </x:c>
      <x:c t="n" s="0">
        <x:v>-21.38353</x:v>
      </x:c>
      <x:c t="n" s="0">
        <x:v>-22.59237</x:v>
      </x:c>
      <x:c t="n" s="0">
        <x:v>-12.28866</x:v>
      </x:c>
      <x:c t="n" s="0">
        <x:v>-10.52271</x:v>
      </x:c>
      <x:c t="n" s="0">
        <x:v>-6.337282</x:v>
      </x:c>
      <x:c t="n" s="0">
        <x:v>-2.605924</x:v>
      </x:c>
      <x:c t="n" s="0">
        <x:v>6.439974</x:v>
      </x:c>
      <x:c t="n" s="0">
        <x:v>5.204904</x:v>
      </x:c>
      <x:c t="n" s="0">
        <x:v>11.03283</x:v>
      </x:c>
      <x:c t="n" s="0">
        <x:v>14.04072</x:v>
      </x:c>
      <x:c t="n" s="0">
        <x:v>-2.290266</x:v>
      </x:c>
      <x:c t="n" s="0">
        <x:v>25.58749</x:v>
      </x:c>
      <x:c t="n" s="0">
        <x:v>9.062626</x:v>
      </x:c>
      <x:c t="n" s="0">
        <x:v>13.28953</x:v>
      </x:c>
      <x:c t="n" s="0">
        <x:v>11.76713</x:v>
      </x:c>
      <x:c t="n" s="0">
        <x:v>17.87553</x:v>
      </x:c>
      <x:c t="n" s="0">
        <x:v>17.98946</x:v>
      </x:c>
      <x:c t="n" s="0">
        <x:v>22.74798</x:v>
      </x:c>
      <x:c t="n" s="0">
        <x:v>20.16262</x:v>
      </x:c>
      <x:c t="n" s="0">
        <x:v>24.00286</x:v>
      </x:c>
      <x:c t="n" s="0">
        <x:v>24.7344</x:v>
      </x:c>
      <x:c t="n" s="0">
        <x:v>20.8578</x:v>
      </x:c>
      <x:c t="n" s="0">
        <x:v>21.55219</x:v>
      </x:c>
      <x:c t="n" s="0">
        <x:v>16.65833</x:v>
      </x:c>
      <x:c t="n" s="0">
        <x:v>17.04365</x:v>
      </x:c>
      <x:c t="n" s="0">
        <x:v>15.22289</x:v>
      </x:c>
      <x:c t="n" s="0">
        <x:v>10.96337</x:v>
      </x:c>
      <x:c t="n" s="0">
        <x:v>11.00055</x:v>
      </x:c>
      <x:c t="n" s="0">
        <x:v>7.68258</x:v>
      </x:c>
      <x:c t="n" s="0">
        <x:v>3.16342</x:v>
      </x:c>
      <x:c t="n" s="0">
        <x:v>4.865325</x:v>
      </x:c>
      <x:c t="n" s="0">
        <x:v>8.01708</x:v>
      </x:c>
      <x:c t="n" s="0">
        <x:v>4.849896</x:v>
      </x:c>
      <x:c t="n" s="0">
        <x:v>11.03045</x:v>
      </x:c>
      <x:c t="n" s="0">
        <x:v>4.296422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43948.5997337963</x:v>
      </x:c>
      <x:c t="n" s="7">
        <x:v>43948.5997337963</x:v>
      </x:c>
      <x:c t="n" s="0">
        <x:v>32.79969</x:v>
      </x:c>
      <x:c t="n" s="0">
        <x:v>54.20069</x:v>
      </x:c>
      <x:c t="n" s="0">
        <x:v>54.94371</x:v>
      </x:c>
      <x:c t="n" s="0">
        <x:v>62.2068</x:v>
      </x:c>
      <x:c t="n" s="0">
        <x:v>-30.06697</x:v>
      </x:c>
      <x:c t="n" s="0">
        <x:v>-22.88662</x:v>
      </x:c>
      <x:c t="n" s="0">
        <x:v>-21.78018</x:v>
      </x:c>
      <x:c t="n" s="0">
        <x:v>-11.34199</x:v>
      </x:c>
      <x:c t="n" s="0">
        <x:v>-10.11216</x:v>
      </x:c>
      <x:c t="n" s="0">
        <x:v>-4.475208</x:v>
      </x:c>
      <x:c t="n" s="0">
        <x:v>-1.64297</x:v>
      </x:c>
      <x:c t="n" s="0">
        <x:v>7.214362</x:v>
      </x:c>
      <x:c t="n" s="0">
        <x:v>4.824689</x:v>
      </x:c>
      <x:c t="n" s="0">
        <x:v>13.63094</x:v>
      </x:c>
      <x:c t="n" s="0">
        <x:v>13.95692</x:v>
      </x:c>
      <x:c t="n" s="0">
        <x:v>9.508608</x:v>
      </x:c>
      <x:c t="n" s="0">
        <x:v>25.61686</x:v>
      </x:c>
      <x:c t="n" s="0">
        <x:v>14.05365</x:v>
      </x:c>
      <x:c t="n" s="0">
        <x:v>12.44445</x:v>
      </x:c>
      <x:c t="n" s="0">
        <x:v>12.00632</x:v>
      </x:c>
      <x:c t="n" s="0">
        <x:v>16.60638</x:v>
      </x:c>
      <x:c t="n" s="0">
        <x:v>20.10609</x:v>
      </x:c>
      <x:c t="n" s="0">
        <x:v>22.06906</x:v>
      </x:c>
      <x:c t="n" s="0">
        <x:v>20.2979</x:v>
      </x:c>
      <x:c t="n" s="0">
        <x:v>23.39575</x:v>
      </x:c>
      <x:c t="n" s="0">
        <x:v>22.2221</x:v>
      </x:c>
      <x:c t="n" s="0">
        <x:v>21.21875</x:v>
      </x:c>
      <x:c t="n" s="0">
        <x:v>20.80861</x:v>
      </x:c>
      <x:c t="n" s="0">
        <x:v>18.17744</x:v>
      </x:c>
      <x:c t="n" s="0">
        <x:v>17.42802</x:v>
      </x:c>
      <x:c t="n" s="0">
        <x:v>14.89977</x:v>
      </x:c>
      <x:c t="n" s="0">
        <x:v>11.82876</x:v>
      </x:c>
      <x:c t="n" s="0">
        <x:v>10.64376</x:v>
      </x:c>
      <x:c t="n" s="0">
        <x:v>9.83142</x:v>
      </x:c>
      <x:c t="n" s="0">
        <x:v>5.711811</x:v>
      </x:c>
      <x:c t="n" s="0">
        <x:v>4.91499</x:v>
      </x:c>
      <x:c t="n" s="0">
        <x:v>7.287217</x:v>
      </x:c>
      <x:c t="n" s="0">
        <x:v>4.918751</x:v>
      </x:c>
      <x:c t="n" s="0">
        <x:v>10.42198</x:v>
      </x:c>
      <x:c t="n" s="0">
        <x:v>4.159973</x:v>
      </x:c>
      <x:c t="n" s="0">
        <x:v>-30.06697</x:v>
      </x:c>
      <x:c t="n" s="0">
        <x:v>-21.38353</x:v>
      </x:c>
      <x:c t="n" s="0">
        <x:v>-22.59237</x:v>
      </x:c>
      <x:c t="n" s="0">
        <x:v>-12.28866</x:v>
      </x:c>
      <x:c t="n" s="0">
        <x:v>-10.52271</x:v>
      </x:c>
      <x:c t="n" s="0">
        <x:v>-6.923975</x:v>
      </x:c>
      <x:c t="n" s="0">
        <x:v>-2.607909</x:v>
      </x:c>
      <x:c t="n" s="0">
        <x:v>-2.010238</x:v>
      </x:c>
      <x:c t="n" s="0">
        <x:v>5.204904</x:v>
      </x:c>
      <x:c t="n" s="0">
        <x:v>11.03283</x:v>
      </x:c>
      <x:c t="n" s="0">
        <x:v>14.04072</x:v>
      </x:c>
      <x:c t="n" s="0">
        <x:v>-2.290266</x:v>
      </x:c>
      <x:c t="n" s="0">
        <x:v>27.42201</x:v>
      </x:c>
      <x:c t="n" s="0">
        <x:v>16.1776</x:v>
      </x:c>
      <x:c t="n" s="0">
        <x:v>14.31704</x:v>
      </x:c>
      <x:c t="n" s="0">
        <x:v>11.72519</x:v>
      </x:c>
      <x:c t="n" s="0">
        <x:v>13.56126</x:v>
      </x:c>
      <x:c t="n" s="0">
        <x:v>21.98492</x:v>
      </x:c>
      <x:c t="n" s="0">
        <x:v>20.69965</x:v>
      </x:c>
      <x:c t="n" s="0">
        <x:v>15.91913</x:v>
      </x:c>
      <x:c t="n" s="0">
        <x:v>23.1235</x:v>
      </x:c>
      <x:c t="n" s="0">
        <x:v>17.67081</x:v>
      </x:c>
      <x:c t="n" s="0">
        <x:v>19.13173</x:v>
      </x:c>
      <x:c t="n" s="0">
        <x:v>17.577</x:v>
      </x:c>
      <x:c t="n" s="0">
        <x:v>18.90301</x:v>
      </x:c>
      <x:c t="n" s="0">
        <x:v>17.78334</x:v>
      </x:c>
      <x:c t="n" s="0">
        <x:v>15.30156</x:v>
      </x:c>
      <x:c t="n" s="0">
        <x:v>10.3028</x:v>
      </x:c>
      <x:c t="n" s="0">
        <x:v>10.51008</x:v>
      </x:c>
      <x:c t="n" s="0">
        <x:v>7.500724</x:v>
      </x:c>
      <x:c t="n" s="0">
        <x:v>5.74043</x:v>
      </x:c>
      <x:c t="n" s="0">
        <x:v>5.364619</x:v>
      </x:c>
      <x:c t="n" s="0">
        <x:v>6.093014</x:v>
      </x:c>
      <x:c t="n" s="0">
        <x:v>4.841128</x:v>
      </x:c>
      <x:c t="n" s="0">
        <x:v>10.90093</x:v>
      </x:c>
      <x:c t="n" s="0">
        <x:v>5.306652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43948.5997337963</x:v>
      </x:c>
      <x:c t="n" s="7">
        <x:v>43948.5997337963</x:v>
      </x:c>
      <x:c t="n" s="0">
        <x:v>32.16975</x:v>
      </x:c>
      <x:c t="n" s="0">
        <x:v>54.20069</x:v>
      </x:c>
      <x:c t="n" s="0">
        <x:v>59.59289</x:v>
      </x:c>
      <x:c t="n" s="0">
        <x:v>67.28836</x:v>
      </x:c>
      <x:c t="n" s="0">
        <x:v>-30.06697</x:v>
      </x:c>
      <x:c t="n" s="0">
        <x:v>-22.63243</x:v>
      </x:c>
      <x:c t="n" s="0">
        <x:v>-21.88997</x:v>
      </x:c>
      <x:c t="n" s="0">
        <x:v>-11.46799</x:v>
      </x:c>
      <x:c t="n" s="0">
        <x:v>-10.16974</x:v>
      </x:c>
      <x:c t="n" s="0">
        <x:v>-4.927755</x:v>
      </x:c>
      <x:c t="n" s="0">
        <x:v>-1.771152</x:v>
      </x:c>
      <x:c t="n" s="0">
        <x:v>6.616911</x:v>
      </x:c>
      <x:c t="n" s="0">
        <x:v>5.012805</x:v>
      </x:c>
      <x:c t="n" s="0">
        <x:v>13.33571</x:v>
      </x:c>
      <x:c t="n" s="0">
        <x:v>13.96926</x:v>
      </x:c>
      <x:c t="n" s="0">
        <x:v>9.006317</x:v>
      </x:c>
      <x:c t="n" s="0">
        <x:v>25.93187</x:v>
      </x:c>
      <x:c t="n" s="0">
        <x:v>14.87128</x:v>
      </x:c>
      <x:c t="n" s="0">
        <x:v>12.36798</x:v>
      </x:c>
      <x:c t="n" s="0">
        <x:v>11.8752</x:v>
      </x:c>
      <x:c t="n" s="0">
        <x:v>15.98793</x:v>
      </x:c>
      <x:c t="n" s="0">
        <x:v>20.25819</x:v>
      </x:c>
      <x:c t="n" s="0">
        <x:v>21.68456</x:v>
      </x:c>
      <x:c t="n" s="0">
        <x:v>20.55849</x:v>
      </x:c>
      <x:c t="n" s="0">
        <x:v>23.511</x:v>
      </x:c>
      <x:c t="n" s="0">
        <x:v>22.15348</x:v>
      </x:c>
      <x:c t="n" s="0">
        <x:v>21.86485</x:v>
      </x:c>
      <x:c t="n" s="0">
        <x:v>20.99312</x:v>
      </x:c>
      <x:c t="n" s="0">
        <x:v>17.94009</x:v>
      </x:c>
      <x:c t="n" s="0">
        <x:v>17.47613</x:v>
      </x:c>
      <x:c t="n" s="0">
        <x:v>14.69699</x:v>
      </x:c>
      <x:c t="n" s="0">
        <x:v>11.73579</x:v>
      </x:c>
      <x:c t="n" s="0">
        <x:v>10.46215</x:v>
      </x:c>
      <x:c t="n" s="0">
        <x:v>9.728464</x:v>
      </x:c>
      <x:c t="n" s="0">
        <x:v>5.793767</x:v>
      </x:c>
      <x:c t="n" s="0">
        <x:v>4.859945</x:v>
      </x:c>
      <x:c t="n" s="0">
        <x:v>7.269856</x:v>
      </x:c>
      <x:c t="n" s="0">
        <x:v>5.116814</x:v>
      </x:c>
      <x:c t="n" s="0">
        <x:v>10.59086</x:v>
      </x:c>
      <x:c t="n" s="0">
        <x:v>4.273417</x:v>
      </x:c>
      <x:c t="n" s="0">
        <x:v>-30.06697</x:v>
      </x:c>
      <x:c t="n" s="0">
        <x:v>-21.38353</x:v>
      </x:c>
      <x:c t="n" s="0">
        <x:v>-22.59237</x:v>
      </x:c>
      <x:c t="n" s="0">
        <x:v>-12.28866</x:v>
      </x:c>
      <x:c t="n" s="0">
        <x:v>-10.52271</x:v>
      </x:c>
      <x:c t="n" s="0">
        <x:v>-9.395218</x:v>
      </x:c>
      <x:c t="n" s="0">
        <x:v>-2.607909</x:v>
      </x:c>
      <x:c t="n" s="0">
        <x:v>-2.010238</x:v>
      </x:c>
      <x:c t="n" s="0">
        <x:v>7.090666</x:v>
      </x:c>
      <x:c t="n" s="0">
        <x:v>11.03283</x:v>
      </x:c>
      <x:c t="n" s="0">
        <x:v>14.04072</x:v>
      </x:c>
      <x:c t="n" s="0">
        <x:v>7.192005</x:v>
      </x:c>
      <x:c t="n" s="0">
        <x:v>26.82055</x:v>
      </x:c>
      <x:c t="n" s="0">
        <x:v>17.89021</x:v>
      </x:c>
      <x:c t="n" s="0">
        <x:v>11.89139</x:v>
      </x:c>
      <x:c t="n" s="0">
        <x:v>10.77985</x:v>
      </x:c>
      <x:c t="n" s="0">
        <x:v>7.147462</x:v>
      </x:c>
      <x:c t="n" s="0">
        <x:v>21.14664</x:v>
      </x:c>
      <x:c t="n" s="0">
        <x:v>18.34837</x:v>
      </x:c>
      <x:c t="n" s="0">
        <x:v>22.34914</x:v>
      </x:c>
      <x:c t="n" s="0">
        <x:v>24.39204</x:v>
      </x:c>
      <x:c t="n" s="0">
        <x:v>21.49314</x:v>
      </x:c>
      <x:c t="n" s="0">
        <x:v>24.6284</x:v>
      </x:c>
      <x:c t="n" s="0">
        <x:v>21.28622</x:v>
      </x:c>
      <x:c t="n" s="0">
        <x:v>18.60604</x:v>
      </x:c>
      <x:c t="n" s="0">
        <x:v>19.49864</x:v>
      </x:c>
      <x:c t="n" s="0">
        <x:v>13.07369</x:v>
      </x:c>
      <x:c t="n" s="0">
        <x:v>9.979959</x:v>
      </x:c>
      <x:c t="n" s="0">
        <x:v>9.107565</x:v>
      </x:c>
      <x:c t="n" s="0">
        <x:v>8.959927</x:v>
      </x:c>
      <x:c t="n" s="0">
        <x:v>5.366673</x:v>
      </x:c>
      <x:c t="n" s="0">
        <x:v>4.818778</x:v>
      </x:c>
      <x:c t="n" s="0">
        <x:v>7.905554</x:v>
      </x:c>
      <x:c t="n" s="0">
        <x:v>5.571916</x:v>
      </x:c>
      <x:c t="n" s="0">
        <x:v>9.770673</x:v>
      </x:c>
      <x:c t="n" s="0">
        <x:v>4.262973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43948.5997337963</x:v>
      </x:c>
      <x:c t="n" s="7">
        <x:v>43948.5997337963</x:v>
      </x:c>
      <x:c t="n" s="0">
        <x:v>32.8973</x:v>
      </x:c>
      <x:c t="n" s="0">
        <x:v>54.20069</x:v>
      </x:c>
      <x:c t="n" s="0">
        <x:v>63.5046</x:v>
      </x:c>
      <x:c t="n" s="0">
        <x:v>67.97917</x:v>
      </x:c>
      <x:c t="n" s="0">
        <x:v>-30.06697</x:v>
      </x:c>
      <x:c t="n" s="0">
        <x:v>-22.4264</x:v>
      </x:c>
      <x:c t="n" s="0">
        <x:v>-22.19318</x:v>
      </x:c>
      <x:c t="n" s="0">
        <x:v>-11.74018</x:v>
      </x:c>
      <x:c t="n" s="0">
        <x:v>-10.21954</x:v>
      </x:c>
      <x:c t="n" s="0">
        <x:v>-5.355482</x:v>
      </x:c>
      <x:c t="n" s="0">
        <x:v>-1.8837</x:v>
      </x:c>
      <x:c t="n" s="0">
        <x:v>6.032267</x:v>
      </x:c>
      <x:c t="n" s="0">
        <x:v>5.904217</x:v>
      </x:c>
      <x:c t="n" s="0">
        <x:v>13.10206</x:v>
      </x:c>
      <x:c t="n" s="0">
        <x:v>13.61975</x:v>
      </x:c>
      <x:c t="n" s="0">
        <x:v>9.389798</x:v>
      </x:c>
      <x:c t="n" s="0">
        <x:v>25.72429</x:v>
      </x:c>
      <x:c t="n" s="0">
        <x:v>15.01694</x:v>
      </x:c>
      <x:c t="n" s="0">
        <x:v>12.08675</x:v>
      </x:c>
      <x:c t="n" s="0">
        <x:v>11.6672</x:v>
      </x:c>
      <x:c t="n" s="0">
        <x:v>15.35058</x:v>
      </x:c>
      <x:c t="n" s="0">
        <x:v>19.98806</x:v>
      </x:c>
      <x:c t="n" s="0">
        <x:v>21.18913</x:v>
      </x:c>
      <x:c t="n" s="0">
        <x:v>21.11154</x:v>
      </x:c>
      <x:c t="n" s="0">
        <x:v>23.86245</x:v>
      </x:c>
      <x:c t="n" s="0">
        <x:v>22.4371</x:v>
      </x:c>
      <x:c t="n" s="0">
        <x:v>22.59437</x:v>
      </x:c>
      <x:c t="n" s="0">
        <x:v>20.5997</x:v>
      </x:c>
      <x:c t="n" s="0">
        <x:v>18.40682</x:v>
      </x:c>
      <x:c t="n" s="0">
        <x:v>17.66839</x:v>
      </x:c>
      <x:c t="n" s="0">
        <x:v>14.86187</x:v>
      </x:c>
      <x:c t="n" s="0">
        <x:v>11.37691</x:v>
      </x:c>
      <x:c t="n" s="0">
        <x:v>10.30504</x:v>
      </x:c>
      <x:c t="n" s="0">
        <x:v>9.412748</x:v>
      </x:c>
      <x:c t="n" s="0">
        <x:v>5.665569</x:v>
      </x:c>
      <x:c t="n" s="0">
        <x:v>4.76374</x:v>
      </x:c>
      <x:c t="n" s="0">
        <x:v>7.33797</x:v>
      </x:c>
      <x:c t="n" s="0">
        <x:v>4.977093</x:v>
      </x:c>
      <x:c t="n" s="0">
        <x:v>10.3847</x:v>
      </x:c>
      <x:c t="n" s="0">
        <x:v>4.175859</x:v>
      </x:c>
      <x:c t="n" s="0">
        <x:v>-30.06697</x:v>
      </x:c>
      <x:c t="n" s="0">
        <x:v>-21.38353</x:v>
      </x:c>
      <x:c t="n" s="0">
        <x:v>-25.42211</x:v>
      </x:c>
      <x:c t="n" s="0">
        <x:v>-15.02895</x:v>
      </x:c>
      <x:c t="n" s="0">
        <x:v>-10.52271</x:v>
      </x:c>
      <x:c t="n" s="0">
        <x:v>-9.395218</x:v>
      </x:c>
      <x:c t="n" s="0">
        <x:v>-2.607909</x:v>
      </x:c>
      <x:c t="n" s="0">
        <x:v>-2.010238</x:v>
      </x:c>
      <x:c t="n" s="0">
        <x:v>9.096552</x:v>
      </x:c>
      <x:c t="n" s="0">
        <x:v>11.51414</x:v>
      </x:c>
      <x:c t="n" s="0">
        <x:v>8.770756</x:v>
      </x:c>
      <x:c t="n" s="0">
        <x:v>11.13459</x:v>
      </x:c>
      <x:c t="n" s="0">
        <x:v>24.25865</x:v>
      </x:c>
      <x:c t="n" s="0">
        <x:v>14.67719</x:v>
      </x:c>
      <x:c t="n" s="0">
        <x:v>8.154928</x:v>
      </x:c>
      <x:c t="n" s="0">
        <x:v>10.14339</x:v>
      </x:c>
      <x:c t="n" s="0">
        <x:v>0.9234225</x:v>
      </x:c>
      <x:c t="n" s="0">
        <x:v>16.75014</x:v>
      </x:c>
      <x:c t="n" s="0">
        <x:v>16.71654</x:v>
      </x:c>
      <x:c t="n" s="0">
        <x:v>23.06519</x:v>
      </x:c>
      <x:c t="n" s="0">
        <x:v>25.08703</x:v>
      </x:c>
      <x:c t="n" s="0">
        <x:v>24.01291</x:v>
      </x:c>
      <x:c t="n" s="0">
        <x:v>26.02708</x:v>
      </x:c>
      <x:c t="n" s="0">
        <x:v>19.34258</x:v>
      </x:c>
      <x:c t="n" s="0">
        <x:v>18.66398</x:v>
      </x:c>
      <x:c t="n" s="0">
        <x:v>19.51747</x:v>
      </x:c>
      <x:c t="n" s="0">
        <x:v>16.79373</x:v>
      </x:c>
      <x:c t="n" s="0">
        <x:v>10.95867</x:v>
      </x:c>
      <x:c t="n" s="0">
        <x:v>8.644486</x:v>
      </x:c>
      <x:c t="n" s="0">
        <x:v>6.66765</x:v>
      </x:c>
      <x:c t="n" s="0">
        <x:v>4.98107</x:v>
      </x:c>
      <x:c t="n" s="0">
        <x:v>4.453541</x:v>
      </x:c>
      <x:c t="n" s="0">
        <x:v>7.181733</x:v>
      </x:c>
      <x:c t="n" s="0">
        <x:v>3.2861</x:v>
      </x:c>
      <x:c t="n" s="0">
        <x:v>9.381142</x:v>
      </x:c>
      <x:c t="n" s="0">
        <x:v>4.030139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43948.5997337963</x:v>
      </x:c>
      <x:c t="n" s="7">
        <x:v>43948.5997337963</x:v>
      </x:c>
      <x:c t="n" s="0">
        <x:v>31.89232</x:v>
      </x:c>
      <x:c t="n" s="0">
        <x:v>54.20069</x:v>
      </x:c>
      <x:c t="n" s="0">
        <x:v>61.5593</x:v>
      </x:c>
      <x:c t="n" s="0">
        <x:v>65.45191</x:v>
      </x:c>
      <x:c t="n" s="0">
        <x:v>-30.06697</x:v>
      </x:c>
      <x:c t="n" s="0">
        <x:v>-22.25802</x:v>
      </x:c>
      <x:c t="n" s="0">
        <x:v>-22.83327</x:v>
      </x:c>
      <x:c t="n" s="0">
        <x:v>-12.26412</x:v>
      </x:c>
      <x:c t="n" s="0">
        <x:v>-10.26252</x:v>
      </x:c>
      <x:c t="n" s="0">
        <x:v>-5.757404</x:v>
      </x:c>
      <x:c t="n" s="0">
        <x:v>-1.982184</x:v>
      </x:c>
      <x:c t="n" s="0">
        <x:v>5.450066</x:v>
      </x:c>
      <x:c t="n" s="0">
        <x:v>6.543077</x:v>
      </x:c>
      <x:c t="n" s="0">
        <x:v>12.90343</x:v>
      </x:c>
      <x:c t="n" s="0">
        <x:v>13.17094</x:v>
      </x:c>
      <x:c t="n" s="0">
        <x:v>9.692463</x:v>
      </x:c>
      <x:c t="n" s="0">
        <x:v>25.5388</x:v>
      </x:c>
      <x:c t="n" s="0">
        <x:v>14.87519</x:v>
      </x:c>
      <x:c t="n" s="0">
        <x:v>11.45564</x:v>
      </x:c>
      <x:c t="n" s="0">
        <x:v>11.46009</x:v>
      </x:c>
      <x:c t="n" s="0">
        <x:v>14.79605</x:v>
      </x:c>
      <x:c t="n" s="0">
        <x:v>20.49565</x:v>
      </x:c>
      <x:c t="n" s="0">
        <x:v>21.78327</x:v>
      </x:c>
      <x:c t="n" s="0">
        <x:v>20.59557</x:v>
      </x:c>
      <x:c t="n" s="0">
        <x:v>23.78771</x:v>
      </x:c>
      <x:c t="n" s="0">
        <x:v>22.47276</x:v>
      </x:c>
      <x:c t="n" s="0">
        <x:v>22.46538</x:v>
      </x:c>
      <x:c t="n" s="0">
        <x:v>20.60525</x:v>
      </x:c>
      <x:c t="n" s="0">
        <x:v>18.39185</x:v>
      </x:c>
      <x:c t="n" s="0">
        <x:v>18.23213</x:v>
      </x:c>
      <x:c t="n" s="0">
        <x:v>15.17566</x:v>
      </x:c>
      <x:c t="n" s="0">
        <x:v>11.53493</x:v>
      </x:c>
      <x:c t="n" s="0">
        <x:v>10.18854</x:v>
      </x:c>
      <x:c t="n" s="0">
        <x:v>9.278378</x:v>
      </x:c>
      <x:c t="n" s="0">
        <x:v>5.626898</x:v>
      </x:c>
      <x:c t="n" s="0">
        <x:v>4.724855</x:v>
      </x:c>
      <x:c t="n" s="0">
        <x:v>7.409237</x:v>
      </x:c>
      <x:c t="n" s="0">
        <x:v>4.893348</x:v>
      </x:c>
      <x:c t="n" s="0">
        <x:v>10.10408</x:v>
      </x:c>
      <x:c t="n" s="0">
        <x:v>4.310105</x:v>
      </x:c>
      <x:c t="n" s="0">
        <x:v>-30.06697</x:v>
      </x:c>
      <x:c t="n" s="0">
        <x:v>-21.38353</x:v>
      </x:c>
      <x:c t="n" s="0">
        <x:v>-28.18997</x:v>
      </x:c>
      <x:c t="n" s="0">
        <x:v>-18.28644</x:v>
      </x:c>
      <x:c t="n" s="0">
        <x:v>-10.52271</x:v>
      </x:c>
      <x:c t="n" s="0">
        <x:v>-9.395218</x:v>
      </x:c>
      <x:c t="n" s="0">
        <x:v>-2.48866</x:v>
      </x:c>
      <x:c t="n" s="0">
        <x:v>-2.675888</x:v>
      </x:c>
      <x:c t="n" s="0">
        <x:v>8.784755</x:v>
      </x:c>
      <x:c t="n" s="0">
        <x:v>11.51414</x:v>
      </x:c>
      <x:c t="n" s="0">
        <x:v>8.770756</x:v>
      </x:c>
      <x:c t="n" s="0">
        <x:v>11.13459</x:v>
      </x:c>
      <x:c t="n" s="0">
        <x:v>24.25865</x:v>
      </x:c>
      <x:c t="n" s="0">
        <x:v>14.45575</x:v>
      </x:c>
      <x:c t="n" s="0">
        <x:v>9.470665</x:v>
      </x:c>
      <x:c t="n" s="0">
        <x:v>10.75021</x:v>
      </x:c>
      <x:c t="n" s="0">
        <x:v>8.834198</x:v>
      </x:c>
      <x:c t="n" s="0">
        <x:v>24.0214</x:v>
      </x:c>
      <x:c t="n" s="0">
        <x:v>25.80313</x:v>
      </x:c>
      <x:c t="n" s="0">
        <x:v>18.60744</x:v>
      </x:c>
      <x:c t="n" s="0">
        <x:v>24.13293</x:v>
      </x:c>
      <x:c t="n" s="0">
        <x:v>22.8008</x:v>
      </x:c>
      <x:c t="n" s="0">
        <x:v>19.65331</x:v>
      </x:c>
      <x:c t="n" s="0">
        <x:v>21.0962</x:v>
      </x:c>
      <x:c t="n" s="0">
        <x:v>17.99798</x:v>
      </x:c>
      <x:c t="n" s="0">
        <x:v>18.1197</x:v>
      </x:c>
      <x:c t="n" s="0">
        <x:v>16.58433</x:v>
      </x:c>
      <x:c t="n" s="0">
        <x:v>12.76361</x:v>
      </x:c>
      <x:c t="n" s="0">
        <x:v>10.29206</x:v>
      </x:c>
      <x:c t="n" s="0">
        <x:v>8.37005</x:v>
      </x:c>
      <x:c t="n" s="0">
        <x:v>5.531615</x:v>
      </x:c>
      <x:c t="n" s="0">
        <x:v>3.592612</x:v>
      </x:c>
      <x:c t="n" s="0">
        <x:v>7.332946</x:v>
      </x:c>
      <x:c t="n" s="0">
        <x:v>4.799809</x:v>
      </x:c>
      <x:c t="n" s="0">
        <x:v>8.405411</x:v>
      </x:c>
      <x:c t="n" s="0">
        <x:v>5.151806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43948.5997337963</x:v>
      </x:c>
      <x:c t="n" s="7">
        <x:v>43948.5997337963</x:v>
      </x:c>
      <x:c t="n" s="0">
        <x:v>32.04552</x:v>
      </x:c>
      <x:c t="n" s="0">
        <x:v>54.20069</x:v>
      </x:c>
      <x:c t="n" s="0">
        <x:v>56.20615</x:v>
      </x:c>
      <x:c t="n" s="0">
        <x:v>64.42529</x:v>
      </x:c>
      <x:c t="n" s="0">
        <x:v>-30.06697</x:v>
      </x:c>
      <x:c t="n" s="0">
        <x:v>-22.11919</x:v>
      </x:c>
      <x:c t="n" s="0">
        <x:v>-23.46634</x:v>
      </x:c>
      <x:c t="n" s="0">
        <x:v>-12.76779</x:v>
      </x:c>
      <x:c t="n" s="0">
        <x:v>-10.29955</x:v>
      </x:c>
      <x:c t="n" s="0">
        <x:v>-6.132808</x:v>
      </x:c>
      <x:c t="n" s="0">
        <x:v>-1.959316</x:v>
      </x:c>
      <x:c t="n" s="0">
        <x:v>4.87494</x:v>
      </x:c>
      <x:c t="n" s="0">
        <x:v>6.491308</x:v>
      </x:c>
      <x:c t="n" s="0">
        <x:v>12.72631</x:v>
      </x:c>
      <x:c t="n" s="0">
        <x:v>12.74712</x:v>
      </x:c>
      <x:c t="n" s="0">
        <x:v>9.93523</x:v>
      </x:c>
      <x:c t="n" s="0">
        <x:v>25.35138</x:v>
      </x:c>
      <x:c t="n" s="0">
        <x:v>15.19711</x:v>
      </x:c>
      <x:c t="n" s="0">
        <x:v>12.19841</x:v>
      </x:c>
      <x:c t="n" s="0">
        <x:v>11.61826</x:v>
      </x:c>
      <x:c t="n" s="0">
        <x:v>14.26403</x:v>
      </x:c>
      <x:c t="n" s="0">
        <x:v>20.63754</x:v>
      </x:c>
      <x:c t="n" s="0">
        <x:v>21.91158</x:v>
      </x:c>
      <x:c t="n" s="0">
        <x:v>21.29995</x:v>
      </x:c>
      <x:c t="n" s="0">
        <x:v>23.4901</x:v>
      </x:c>
      <x:c t="n" s="0">
        <x:v>22.09988</x:v>
      </x:c>
      <x:c t="n" s="0">
        <x:v>22.02649</x:v>
      </x:c>
      <x:c t="n" s="0">
        <x:v>20.52566</x:v>
      </x:c>
      <x:c t="n" s="0">
        <x:v>18.16577</x:v>
      </x:c>
      <x:c t="n" s="0">
        <x:v>18.20634</x:v>
      </x:c>
      <x:c t="n" s="0">
        <x:v>15.22403</x:v>
      </x:c>
      <x:c t="n" s="0">
        <x:v>11.49835</x:v>
      </x:c>
      <x:c t="n" s="0">
        <x:v>10.6888</x:v>
      </x:c>
      <x:c t="n" s="0">
        <x:v>9.455734</x:v>
      </x:c>
      <x:c t="n" s="0">
        <x:v>5.637294</x:v>
      </x:c>
      <x:c t="n" s="0">
        <x:v>4.569055</x:v>
      </x:c>
      <x:c t="n" s="0">
        <x:v>7.591262</x:v>
      </x:c>
      <x:c t="n" s="0">
        <x:v>4.875907</x:v>
      </x:c>
      <x:c t="n" s="0">
        <x:v>10.11003</x:v>
      </x:c>
      <x:c t="n" s="0">
        <x:v>4.299802</x:v>
      </x:c>
      <x:c t="n" s="0">
        <x:v>-30.06697</x:v>
      </x:c>
      <x:c t="n" s="0">
        <x:v>-21.08977</x:v>
      </x:c>
      <x:c t="n" s="0">
        <x:v>-28.18997</x:v>
      </x:c>
      <x:c t="n" s="0">
        <x:v>-18.28644</x:v>
      </x:c>
      <x:c t="n" s="0">
        <x:v>-10.65017</x:v>
      </x:c>
      <x:c t="n" s="0">
        <x:v>-9.395218</x:v>
      </x:c>
      <x:c t="n" s="0">
        <x:v>-1.734679</x:v>
      </x:c>
      <x:c t="n" s="0">
        <x:v>-2.779891</x:v>
      </x:c>
      <x:c t="n" s="0">
        <x:v>5.587768</x:v>
      </x:c>
      <x:c t="n" s="0">
        <x:v>12.25068</x:v>
      </x:c>
      <x:c t="n" s="0">
        <x:v>8.770756</x:v>
      </x:c>
      <x:c t="n" s="0">
        <x:v>11.02977</x:v>
      </x:c>
      <x:c t="n" s="0">
        <x:v>23.97986</x:v>
      </x:c>
      <x:c t="n" s="0">
        <x:v>16.97629</x:v>
      </x:c>
      <x:c t="n" s="0">
        <x:v>15.03078</x:v>
      </x:c>
      <x:c t="n" s="0">
        <x:v>13.01884</x:v>
      </x:c>
      <x:c t="n" s="0">
        <x:v>12.17118</x:v>
      </x:c>
      <x:c t="n" s="0">
        <x:v>17.27286</x:v>
      </x:c>
      <x:c t="n" s="0">
        <x:v>20.61304</x:v>
      </x:c>
      <x:c t="n" s="0">
        <x:v>23.69778</x:v>
      </x:c>
      <x:c t="n" s="0">
        <x:v>19.88399</x:v>
      </x:c>
      <x:c t="n" s="0">
        <x:v>20.80998</x:v>
      </x:c>
      <x:c t="n" s="0">
        <x:v>17.75504</x:v>
      </x:c>
      <x:c t="n" s="0">
        <x:v>17.47017</x:v>
      </x:c>
      <x:c t="n" s="0">
        <x:v>16.63822</x:v>
      </x:c>
      <x:c t="n" s="0">
        <x:v>18.70082</x:v>
      </x:c>
      <x:c t="n" s="0">
        <x:v>15.17109</x:v>
      </x:c>
      <x:c t="n" s="0">
        <x:v>9.646601</x:v>
      </x:c>
      <x:c t="n" s="0">
        <x:v>13.06934</x:v>
      </x:c>
      <x:c t="n" s="0">
        <x:v>10.90093</x:v>
      </x:c>
      <x:c t="n" s="0">
        <x:v>5.697681</x:v>
      </x:c>
      <x:c t="n" s="0">
        <x:v>4.97624</x:v>
      </x:c>
      <x:c t="n" s="0">
        <x:v>8.962584</x:v>
      </x:c>
      <x:c t="n" s="0">
        <x:v>4.250254</x:v>
      </x:c>
      <x:c t="n" s="0">
        <x:v>9.3929</x:v>
      </x:c>
      <x:c t="n" s="0">
        <x:v>3.577561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43948.5997337963</x:v>
      </x:c>
      <x:c t="n" s="7">
        <x:v>43948.5997337963</x:v>
      </x:c>
      <x:c t="n" s="0">
        <x:v>30.70614</x:v>
      </x:c>
      <x:c t="n" s="0">
        <x:v>54.20069</x:v>
      </x:c>
      <x:c t="n" s="0">
        <x:v>50.87302</x:v>
      </x:c>
      <x:c t="n" s="0">
        <x:v>58.68498</x:v>
      </x:c>
      <x:c t="n" s="0">
        <x:v>-30.06697</x:v>
      </x:c>
      <x:c t="n" s="0">
        <x:v>-21.804</x:v>
      </x:c>
      <x:c t="n" s="0">
        <x:v>-24.09121</x:v>
      </x:c>
      <x:c t="n" s="0">
        <x:v>-13.24965</x:v>
      </x:c>
      <x:c t="n" s="0">
        <x:v>-10.40219</x:v>
      </x:c>
      <x:c t="n" s="0">
        <x:v>-6.481289</x:v>
      </x:c>
      <x:c t="n" s="0">
        <x:v>-1.925794</x:v>
      </x:c>
      <x:c t="n" s="0">
        <x:v>4.375771</x:v>
      </x:c>
      <x:c t="n" s="0">
        <x:v>6.370566</x:v>
      </x:c>
      <x:c t="n" s="0">
        <x:v>12.92197</x:v>
      </x:c>
      <x:c t="n" s="0">
        <x:v>12.28915</x:v>
      </x:c>
      <x:c t="n" s="0">
        <x:v>10.05548</x:v>
      </x:c>
      <x:c t="n" s="0">
        <x:v>25.17166</x:v>
      </x:c>
      <x:c t="n" s="0">
        <x:v>15.48048</x:v>
      </x:c>
      <x:c t="n" s="0">
        <x:v>12.58174</x:v>
      </x:c>
      <x:c t="n" s="0">
        <x:v>12.43645</x:v>
      </x:c>
      <x:c t="n" s="0">
        <x:v>15.36133</x:v>
      </x:c>
      <x:c t="n" s="0">
        <x:v>20.12627</x:v>
      </x:c>
      <x:c t="n" s="0">
        <x:v>22.05101</x:v>
      </x:c>
      <x:c t="n" s="0">
        <x:v>20.95815</x:v>
      </x:c>
      <x:c t="n" s="0">
        <x:v>23.31356</x:v>
      </x:c>
      <x:c t="n" s="0">
        <x:v>22.13581</x:v>
      </x:c>
      <x:c t="n" s="0">
        <x:v>21.7415</x:v>
      </x:c>
      <x:c t="n" s="0">
        <x:v>20.45555</x:v>
      </x:c>
      <x:c t="n" s="0">
        <x:v>17.87293</x:v>
      </x:c>
      <x:c t="n" s="0">
        <x:v>18.07822</x:v>
      </x:c>
      <x:c t="n" s="0">
        <x:v>15.2363</x:v>
      </x:c>
      <x:c t="n" s="0">
        <x:v>11.68475</x:v>
      </x:c>
      <x:c t="n" s="0">
        <x:v>11.11177</x:v>
      </x:c>
      <x:c t="n" s="0">
        <x:v>9.625103</x:v>
      </x:c>
      <x:c t="n" s="0">
        <x:v>5.480232</x:v>
      </x:c>
      <x:c t="n" s="0">
        <x:v>4.552022</x:v>
      </x:c>
      <x:c t="n" s="0">
        <x:v>7.734938</x:v>
      </x:c>
      <x:c t="n" s="0">
        <x:v>4.901478</x:v>
      </x:c>
      <x:c t="n" s="0">
        <x:v>10.53028</x:v>
      </x:c>
      <x:c t="n" s="0">
        <x:v>4.214519</x:v>
      </x:c>
      <x:c t="n" s="0">
        <x:v>-30.06697</x:v>
      </x:c>
      <x:c t="n" s="0">
        <x:v>-20.31169</x:v>
      </x:c>
      <x:c t="n" s="0">
        <x:v>-28.18997</x:v>
      </x:c>
      <x:c t="n" s="0">
        <x:v>-18.28644</x:v>
      </x:c>
      <x:c t="n" s="0">
        <x:v>-11.05666</x:v>
      </x:c>
      <x:c t="n" s="0">
        <x:v>-9.395218</x:v>
      </x:c>
      <x:c t="n" s="0">
        <x:v>-1.734679</x:v>
      </x:c>
      <x:c t="n" s="0">
        <x:v>0.07604291</x:v>
      </x:c>
      <x:c t="n" s="0">
        <x:v>5.587768</x:v>
      </x:c>
      <x:c t="n" s="0">
        <x:v>13.91788</x:v>
      </x:c>
      <x:c t="n" s="0">
        <x:v>6.516806</x:v>
      </x:c>
      <x:c t="n" s="0">
        <x:v>10.6992</x:v>
      </x:c>
      <x:c t="n" s="0">
        <x:v>23.93853</x:v>
      </x:c>
      <x:c t="n" s="0">
        <x:v>16.6015</x:v>
      </x:c>
      <x:c t="n" s="0">
        <x:v>13.97298</x:v>
      </x:c>
      <x:c t="n" s="0">
        <x:v>15.73433</x:v>
      </x:c>
      <x:c t="n" s="0">
        <x:v>18.59231</x:v>
      </x:c>
      <x:c t="n" s="0">
        <x:v>17.17827</x:v>
      </x:c>
      <x:c t="n" s="0">
        <x:v>21.46536</x:v>
      </x:c>
      <x:c t="n" s="0">
        <x:v>14.79695</x:v>
      </x:c>
      <x:c t="n" s="0">
        <x:v>23.08541</x:v>
      </x:c>
      <x:c t="n" s="0">
        <x:v>21.84895</x:v>
      </x:c>
      <x:c t="n" s="0">
        <x:v>18.54447</x:v>
      </x:c>
      <x:c t="n" s="0">
        <x:v>19.85794</x:v>
      </x:c>
      <x:c t="n" s="0">
        <x:v>16.45034</x:v>
      </x:c>
      <x:c t="n" s="0">
        <x:v>16.48421</x:v>
      </x:c>
      <x:c t="n" s="0">
        <x:v>14.17931</x:v>
      </x:c>
      <x:c t="n" s="0">
        <x:v>12.41406</x:v>
      </x:c>
      <x:c t="n" s="0">
        <x:v>12.71629</x:v>
      </x:c>
      <x:c t="n" s="0">
        <x:v>10.88282</x:v>
      </x:c>
      <x:c t="n" s="0">
        <x:v>3.754704</x:v>
      </x:c>
      <x:c t="n" s="0">
        <x:v>4.819881</x:v>
      </x:c>
      <x:c t="n" s="0">
        <x:v>8.265653</x:v>
      </x:c>
      <x:c t="n" s="0">
        <x:v>4.829506</x:v>
      </x:c>
      <x:c t="n" s="0">
        <x:v>12.68533</x:v>
      </x:c>
      <x:c t="n" s="0">
        <x:v>4.788714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43948.5997337963</x:v>
      </x:c>
      <x:c t="n" s="7">
        <x:v>43948.5997337963</x:v>
      </x:c>
      <x:c t="n" s="0">
        <x:v>33.13413</x:v>
      </x:c>
      <x:c t="n" s="0">
        <x:v>54.20069</x:v>
      </x:c>
      <x:c t="n" s="0">
        <x:v>56.41217</x:v>
      </x:c>
      <x:c t="n" s="0">
        <x:v>61.69528</x:v>
      </x:c>
      <x:c t="n" s="0">
        <x:v>-30.06697</x:v>
      </x:c>
      <x:c t="n" s="0">
        <x:v>-21.55178</x:v>
      </x:c>
      <x:c t="n" s="0">
        <x:v>-24.7069</x:v>
      </x:c>
      <x:c t="n" s="0">
        <x:v>-13.70825</x:v>
      </x:c>
      <x:c t="n" s="0">
        <x:v>-10.49182</x:v>
      </x:c>
      <x:c t="n" s="0">
        <x:v>-6.960103</x:v>
      </x:c>
      <x:c t="n" s="0">
        <x:v>-1.897368</x:v>
      </x:c>
      <x:c t="n" s="0">
        <x:v>4.081101</x:v>
      </x:c>
      <x:c t="n" s="0">
        <x:v>6.264723</x:v>
      </x:c>
      <x:c t="n" s="0">
        <x:v>13.08237</x:v>
      </x:c>
      <x:c t="n" s="0">
        <x:v>11.66621</x:v>
      </x:c>
      <x:c t="n" s="0">
        <x:v>10.15561</x:v>
      </x:c>
      <x:c t="n" s="0">
        <x:v>24.99241</x:v>
      </x:c>
      <x:c t="n" s="0">
        <x:v>15.54344</x:v>
      </x:c>
      <x:c t="n" s="0">
        <x:v>12.73844</x:v>
      </x:c>
      <x:c t="n" s="0">
        <x:v>12.524</x:v>
      </x:c>
      <x:c t="n" s="0">
        <x:v>15.15434</x:v>
      </x:c>
      <x:c t="n" s="0">
        <x:v>19.87996</x:v>
      </x:c>
      <x:c t="n" s="0">
        <x:v>22.23332</x:v>
      </x:c>
      <x:c t="n" s="0">
        <x:v>20.56701</x:v>
      </x:c>
      <x:c t="n" s="0">
        <x:v>23.27975</x:v>
      </x:c>
      <x:c t="n" s="0">
        <x:v>22.17684</x:v>
      </x:c>
      <x:c t="n" s="0">
        <x:v>21.37593</x:v>
      </x:c>
      <x:c t="n" s="0">
        <x:v>20.13565</x:v>
      </x:c>
      <x:c t="n" s="0">
        <x:v>17.91531</x:v>
      </x:c>
      <x:c t="n" s="0">
        <x:v>17.72869</x:v>
      </x:c>
      <x:c t="n" s="0">
        <x:v>14.827</x:v>
      </x:c>
      <x:c t="n" s="0">
        <x:v>11.68183</x:v>
      </x:c>
      <x:c t="n" s="0">
        <x:v>11.30066</x:v>
      </x:c>
      <x:c t="n" s="0">
        <x:v>9.77452</x:v>
      </x:c>
      <x:c t="n" s="0">
        <x:v>5.253529</x:v>
      </x:c>
      <x:c t="n" s="0">
        <x:v>4.485494</x:v>
      </x:c>
      <x:c t="n" s="0">
        <x:v>7.626698</x:v>
      </x:c>
      <x:c t="n" s="0">
        <x:v>4.905194</x:v>
      </x:c>
      <x:c t="n" s="0">
        <x:v>10.45208</x:v>
      </x:c>
      <x:c t="n" s="0">
        <x:v>4.280871</x:v>
      </x:c>
      <x:c t="n" s="0">
        <x:v>-30.06697</x:v>
      </x:c>
      <x:c t="n" s="0">
        <x:v>-20.31169</x:v>
      </x:c>
      <x:c t="n" s="0">
        <x:v>-28.18997</x:v>
      </x:c>
      <x:c t="n" s="0">
        <x:v>-18.28644</x:v>
      </x:c>
      <x:c t="n" s="0">
        <x:v>-11.05666</x:v>
      </x:c>
      <x:c t="n" s="0">
        <x:v>-13.81884</x:v>
      </x:c>
      <x:c t="n" s="0">
        <x:v>-1.734679</x:v>
      </x:c>
      <x:c t="n" s="0">
        <x:v>1.784257</x:v>
      </x:c>
      <x:c t="n" s="0">
        <x:v>5.587768</x:v>
      </x:c>
      <x:c t="n" s="0">
        <x:v>13.91788</x:v>
      </x:c>
      <x:c t="n" s="0">
        <x:v>1.563804</x:v>
      </x:c>
      <x:c t="n" s="0">
        <x:v>10.6992</x:v>
      </x:c>
      <x:c t="n" s="0">
        <x:v>23.68311</x:v>
      </x:c>
      <x:c t="n" s="0">
        <x:v>15.89455</x:v>
      </x:c>
      <x:c t="n" s="0">
        <x:v>13.56121</x:v>
      </x:c>
      <x:c t="n" s="0">
        <x:v>11.6398</x:v>
      </x:c>
      <x:c t="n" s="0">
        <x:v>13.96986</x:v>
      </x:c>
      <x:c t="n" s="0">
        <x:v>17.16348</x:v>
      </x:c>
      <x:c t="n" s="0">
        <x:v>24.24608</x:v>
      </x:c>
      <x:c t="n" s="0">
        <x:v>19.41222</x:v>
      </x:c>
      <x:c t="n" s="0">
        <x:v>23.13274</x:v>
      </x:c>
      <x:c t="n" s="0">
        <x:v>20.86047</x:v>
      </x:c>
      <x:c t="n" s="0">
        <x:v>18.53456</x:v>
      </x:c>
      <x:c t="n" s="0">
        <x:v>18.82158</x:v>
      </x:c>
      <x:c t="n" s="0">
        <x:v>18.01061</x:v>
      </x:c>
      <x:c t="n" s="0">
        <x:v>16.17604</x:v>
      </x:c>
      <x:c t="n" s="0">
        <x:v>10.89869</x:v>
      </x:c>
      <x:c t="n" s="0">
        <x:v>11.30332</x:v>
      </x:c>
      <x:c t="n" s="0">
        <x:v>12.68299</x:v>
      </x:c>
      <x:c t="n" s="0">
        <x:v>9.811367</x:v>
      </x:c>
      <x:c t="n" s="0">
        <x:v>3.757807</x:v>
      </x:c>
      <x:c t="n" s="0">
        <x:v>3.485274</x:v>
      </x:c>
      <x:c t="n" s="0">
        <x:v>6.895203</x:v>
      </x:c>
      <x:c t="n" s="0">
        <x:v>4.831434</x:v>
      </x:c>
      <x:c t="n" s="0">
        <x:v>10.32107</x:v>
      </x:c>
      <x:c t="n" s="0">
        <x:v>4.37294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43948.5997337963</x:v>
      </x:c>
      <x:c t="n" s="7">
        <x:v>43948.5997337963</x:v>
      </x:c>
      <x:c t="n" s="0">
        <x:v>33.62316</x:v>
      </x:c>
      <x:c t="n" s="0">
        <x:v>54.20069</x:v>
      </x:c>
      <x:c t="n" s="0">
        <x:v>61.18349</x:v>
      </x:c>
      <x:c t="n" s="0">
        <x:v>65.88657</x:v>
      </x:c>
      <x:c t="n" s="0">
        <x:v>-30.06697</x:v>
      </x:c>
      <x:c t="n" s="0">
        <x:v>-21.34737</x:v>
      </x:c>
      <x:c t="n" s="0">
        <x:v>-25.31189</x:v>
      </x:c>
      <x:c t="n" s="0">
        <x:v>-14.14232</x:v>
      </x:c>
      <x:c t="n" s="0">
        <x:v>-10.56985</x:v>
      </x:c>
      <x:c t="n" s="0">
        <x:v>-7.58309</x:v>
      </x:c>
      <x:c t="n" s="0">
        <x:v>-1.87324</x:v>
      </x:c>
      <x:c t="n" s="0">
        <x:v>3.81258</x:v>
      </x:c>
      <x:c t="n" s="0">
        <x:v>5.764756</x:v>
      </x:c>
      <x:c t="n" s="0">
        <x:v>13.21482</x:v>
      </x:c>
      <x:c t="n" s="0">
        <x:v>11.05282</x:v>
      </x:c>
      <x:c t="n" s="0">
        <x:v>10.27675</x:v>
      </x:c>
      <x:c t="n" s="0">
        <x:v>24.81433</x:v>
      </x:c>
      <x:c t="n" s="0">
        <x:v>15.70165</x:v>
      </x:c>
      <x:c t="n" s="0">
        <x:v>12.87071</x:v>
      </x:c>
      <x:c t="n" s="0">
        <x:v>12.59938</x:v>
      </x:c>
      <x:c t="n" s="0">
        <x:v>15.01005</x:v>
      </x:c>
      <x:c t="n" s="0">
        <x:v>19.57999</x:v>
      </x:c>
      <x:c t="n" s="0">
        <x:v>22.39494</x:v>
      </x:c>
      <x:c t="n" s="0">
        <x:v>20.13534</x:v>
      </x:c>
      <x:c t="n" s="0">
        <x:v>23.73844</x:v>
      </x:c>
      <x:c t="n" s="0">
        <x:v>22.44587</x:v>
      </x:c>
      <x:c t="n" s="0">
        <x:v>21.04045</x:v>
      </x:c>
      <x:c t="n" s="0">
        <x:v>20.26461</x:v>
      </x:c>
      <x:c t="n" s="0">
        <x:v>18.00047</x:v>
      </x:c>
      <x:c t="n" s="0">
        <x:v>17.46859</x:v>
      </x:c>
      <x:c t="n" s="0">
        <x:v>14.69059</x:v>
      </x:c>
      <x:c t="n" s="0">
        <x:v>11.3588</x:v>
      </x:c>
      <x:c t="n" s="0">
        <x:v>11.44773</x:v>
      </x:c>
      <x:c t="n" s="0">
        <x:v>9.970979</x:v>
      </x:c>
      <x:c t="n" s="0">
        <x:v>5.339743</x:v>
      </x:c>
      <x:c t="n" s="0">
        <x:v>4.756621</x:v>
      </x:c>
      <x:c t="n" s="0">
        <x:v>7.67595</x:v>
      </x:c>
      <x:c t="n" s="0">
        <x:v>4.737779</x:v>
      </x:c>
      <x:c t="n" s="0">
        <x:v>10.51983</x:v>
      </x:c>
      <x:c t="n" s="0">
        <x:v>4.366784</x:v>
      </x:c>
      <x:c t="n" s="0">
        <x:v>-30.06697</x:v>
      </x:c>
      <x:c t="n" s="0">
        <x:v>-20.31169</x:v>
      </x:c>
      <x:c t="n" s="0">
        <x:v>-28.18997</x:v>
      </x:c>
      <x:c t="n" s="0">
        <x:v>-18.28644</x:v>
      </x:c>
      <x:c t="n" s="0">
        <x:v>-11.05666</x:v>
      </x:c>
      <x:c t="n" s="0">
        <x:v>-17.68837</x:v>
      </x:c>
      <x:c t="n" s="0">
        <x:v>-1.922121</x:v>
      </x:c>
      <x:c t="n" s="0">
        <x:v>1.784257</x:v>
      </x:c>
      <x:c t="n" s="0">
        <x:v>-5.27486</x:v>
      </x:c>
      <x:c t="n" s="0">
        <x:v>14.79537</x:v>
      </x:c>
      <x:c t="n" s="0">
        <x:v>1.563804</x:v>
      </x:c>
      <x:c t="n" s="0">
        <x:v>11.05227</x:v>
      </x:c>
      <x:c t="n" s="0">
        <x:v>23.59453</x:v>
      </x:c>
      <x:c t="n" s="0">
        <x:v>16.8598</x:v>
      </x:c>
      <x:c t="n" s="0">
        <x:v>13.57291</x:v>
      </x:c>
      <x:c t="n" s="0">
        <x:v>13.4211</x:v>
      </x:c>
      <x:c t="n" s="0">
        <x:v>13.48939</x:v>
      </x:c>
      <x:c t="n" s="0">
        <x:v>16.37216</x:v>
      </x:c>
      <x:c t="n" s="0">
        <x:v>21.75872</x:v>
      </x:c>
      <x:c t="n" s="0">
        <x:v>5.225227</x:v>
      </x:c>
      <x:c t="n" s="0">
        <x:v>24.94846</x:v>
      </x:c>
      <x:c t="n" s="0">
        <x:v>25.48439</x:v>
      </x:c>
      <x:c t="n" s="0">
        <x:v>19.46301</x:v>
      </x:c>
      <x:c t="n" s="0">
        <x:v>20.21402</x:v>
      </x:c>
      <x:c t="n" s="0">
        <x:v>19.80164</x:v>
      </x:c>
      <x:c t="n" s="0">
        <x:v>15.31152</x:v>
      </x:c>
      <x:c t="n" s="0">
        <x:v>12.94001</x:v>
      </x:c>
      <x:c t="n" s="0">
        <x:v>9.379537</x:v>
      </x:c>
      <x:c t="n" s="0">
        <x:v>12.30824</x:v>
      </x:c>
      <x:c t="n" s="0">
        <x:v>11.13266</x:v>
      </x:c>
      <x:c t="n" s="0">
        <x:v>5.660436</x:v>
      </x:c>
      <x:c t="n" s="0">
        <x:v>5.546356</x:v>
      </x:c>
      <x:c t="n" s="0">
        <x:v>8.550293</x:v>
      </x:c>
      <x:c t="n" s="0">
        <x:v>3.840735</x:v>
      </x:c>
      <x:c t="n" s="0">
        <x:v>10.22383</x:v>
      </x:c>
      <x:c t="n" s="0">
        <x:v>4.536032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43948.5997337963</x:v>
      </x:c>
      <x:c t="n" s="7">
        <x:v>43948.5997337963</x:v>
      </x:c>
      <x:c t="n" s="0">
        <x:v>31.65909</x:v>
      </x:c>
      <x:c t="n" s="0">
        <x:v>54.20069</x:v>
      </x:c>
      <x:c t="n" s="0">
        <x:v>56.99105</x:v>
      </x:c>
      <x:c t="n" s="0">
        <x:v>63.0783</x:v>
      </x:c>
      <x:c t="n" s="0">
        <x:v>-30.06697</x:v>
      </x:c>
      <x:c t="n" s="0">
        <x:v>-21.17842</x:v>
      </x:c>
      <x:c t="n" s="0">
        <x:v>-25.54907</x:v>
      </x:c>
      <x:c t="n" s="0">
        <x:v>-14.58307</x:v>
      </x:c>
      <x:c t="n" s="0">
        <x:v>-10.63763</x:v>
      </x:c>
      <x:c t="n" s="0">
        <x:v>-8.196543</x:v>
      </x:c>
      <x:c t="n" s="0">
        <x:v>-2.051714</x:v>
      </x:c>
      <x:c t="n" s="0">
        <x:v>3.789365</x:v>
      </x:c>
      <x:c t="n" s="0">
        <x:v>5.137496</x:v>
      </x:c>
      <x:c t="n" s="0">
        <x:v>14.34507</x:v>
      </x:c>
      <x:c t="n" s="0">
        <x:v>10.45023</x:v>
      </x:c>
      <x:c t="n" s="0">
        <x:v>10.43335</x:v>
      </x:c>
      <x:c t="n" s="0">
        <x:v>24.68003</x:v>
      </x:c>
      <x:c t="n" s="0">
        <x:v>15.98493</x:v>
      </x:c>
      <x:c t="n" s="0">
        <x:v>12.6761</x:v>
      </x:c>
      <x:c t="n" s="0">
        <x:v>12.55424</x:v>
      </x:c>
      <x:c t="n" s="0">
        <x:v>14.85434</x:v>
      </x:c>
      <x:c t="n" s="0">
        <x:v>19.28964</x:v>
      </x:c>
      <x:c t="n" s="0">
        <x:v>22.01911</x:v>
      </x:c>
      <x:c t="n" s="0">
        <x:v>19.72891</x:v>
      </x:c>
      <x:c t="n" s="0">
        <x:v>23.16284</x:v>
      </x:c>
      <x:c t="n" s="0">
        <x:v>22.60253</x:v>
      </x:c>
      <x:c t="n" s="0">
        <x:v>20.7506</x:v>
      </x:c>
      <x:c t="n" s="0">
        <x:v>20.10334</x:v>
      </x:c>
      <x:c t="n" s="0">
        <x:v>18.09607</x:v>
      </x:c>
      <x:c t="n" s="0">
        <x:v>17.33994</x:v>
      </x:c>
      <x:c t="n" s="0">
        <x:v>14.58641</x:v>
      </x:c>
      <x:c t="n" s="0">
        <x:v>11.34329</x:v>
      </x:c>
      <x:c t="n" s="0">
        <x:v>11.36944</x:v>
      </x:c>
      <x:c t="n" s="0">
        <x:v>9.859314</x:v>
      </x:c>
      <x:c t="n" s="0">
        <x:v>5.363938</x:v>
      </x:c>
      <x:c t="n" s="0">
        <x:v>4.907946</x:v>
      </x:c>
      <x:c t="n" s="0">
        <x:v>7.814942</x:v>
      </x:c>
      <x:c t="n" s="0">
        <x:v>4.677422</x:v>
      </x:c>
      <x:c t="n" s="0">
        <x:v>10.38559</x:v>
      </x:c>
      <x:c t="n" s="0">
        <x:v>4.407817</x:v>
      </x:c>
      <x:c t="n" s="0">
        <x:v>-30.06697</x:v>
      </x:c>
      <x:c t="n" s="0">
        <x:v>-20.28425</x:v>
      </x:c>
      <x:c t="n" s="0">
        <x:v>-22.8755</x:v>
      </x:c>
      <x:c t="n" s="0">
        <x:v>-20.06348</x:v>
      </x:c>
      <x:c t="n" s="0">
        <x:v>-11.05666</x:v>
      </x:c>
      <x:c t="n" s="0">
        <x:v>-17.68837</x:v>
      </x:c>
      <x:c t="n" s="0">
        <x:v>-3.525669</x:v>
      </x:c>
      <x:c t="n" s="0">
        <x:v>5.772483</x:v>
      </x:c>
      <x:c t="n" s="0">
        <x:v>-5.27486</x:v>
      </x:c>
      <x:c t="n" s="0">
        <x:v>18.3759</x:v>
      </x:c>
      <x:c t="n" s="0">
        <x:v>1.563804</x:v>
      </x:c>
      <x:c t="n" s="0">
        <x:v>11.25111</x:v>
      </x:c>
      <x:c t="n" s="0">
        <x:v>24.14308</x:v>
      </x:c>
      <x:c t="n" s="0">
        <x:v>17.35033</x:v>
      </x:c>
      <x:c t="n" s="0">
        <x:v>9.764038</x:v>
      </x:c>
      <x:c t="n" s="0">
        <x:v>11.51892</x:v>
      </x:c>
      <x:c t="n" s="0">
        <x:v>14.61411</x:v>
      </x:c>
      <x:c t="n" s="0">
        <x:v>18.27638</x:v>
      </x:c>
      <x:c t="n" s="0">
        <x:v>20.27744</x:v>
      </x:c>
      <x:c t="n" s="0">
        <x:v>19.64416</x:v>
      </x:c>
      <x:c t="n" s="0">
        <x:v>16.74344</x:v>
      </x:c>
      <x:c t="n" s="0">
        <x:v>20.85929</x:v>
      </x:c>
      <x:c t="n" s="0">
        <x:v>16.09169</x:v>
      </x:c>
      <x:c t="n" s="0">
        <x:v>19.22444</x:v>
      </x:c>
      <x:c t="n" s="0">
        <x:v>18.01514</x:v>
      </x:c>
      <x:c t="n" s="0">
        <x:v>16.4855</x:v>
      </x:c>
      <x:c t="n" s="0">
        <x:v>13.78592</x:v>
      </x:c>
      <x:c t="n" s="0">
        <x:v>10.68205</x:v>
      </x:c>
      <x:c t="n" s="0">
        <x:v>10.29659</x:v>
      </x:c>
      <x:c t="n" s="0">
        <x:v>9.675321</x:v>
      </x:c>
      <x:c t="n" s="0">
        <x:v>5.833922</x:v>
      </x:c>
      <x:c t="n" s="0">
        <x:v>6.097993</x:v>
      </x:c>
      <x:c t="n" s="0">
        <x:v>8.195063</x:v>
      </x:c>
      <x:c t="n" s="0">
        <x:v>4.586745</x:v>
      </x:c>
      <x:c t="n" s="0">
        <x:v>10.00732</x:v>
      </x:c>
      <x:c t="n" s="0">
        <x:v>4.608115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43948.5997337963</x:v>
      </x:c>
      <x:c t="n" s="7">
        <x:v>43948.5997337963</x:v>
      </x:c>
      <x:c t="n" s="0">
        <x:v>33.08369</x:v>
      </x:c>
      <x:c t="n" s="0">
        <x:v>54.20069</x:v>
      </x:c>
      <x:c t="n" s="0">
        <x:v>52.02175</x:v>
      </x:c>
      <x:c t="n" s="0">
        <x:v>60.44589</x:v>
      </x:c>
      <x:c t="n" s="0">
        <x:v>-30.06697</x:v>
      </x:c>
      <x:c t="n" s="0">
        <x:v>-21.02812</x:v>
      </x:c>
      <x:c t="n" s="0">
        <x:v>-23.89998</x:v>
      </x:c>
      <x:c t="n" s="0">
        <x:v>-15.23547</x:v>
      </x:c>
      <x:c t="n" s="0">
        <x:v>-10.69635</x:v>
      </x:c>
      <x:c t="n" s="0">
        <x:v>-8.799196</x:v>
      </x:c>
      <x:c t="n" s="0">
        <x:v>-2.238113</x:v>
      </x:c>
      <x:c t="n" s="0">
        <x:v>4.979459</x:v>
      </x:c>
      <x:c t="n" s="0">
        <x:v>5.315332</x:v>
      </x:c>
      <x:c t="n" s="0">
        <x:v>15.22044</x:v>
      </x:c>
      <x:c t="n" s="0">
        <x:v>10.80809</x:v>
      </x:c>
      <x:c t="n" s="0">
        <x:v>10.56275</x:v>
      </x:c>
      <x:c t="n" s="0">
        <x:v>24.71694</x:v>
      </x:c>
      <x:c t="n" s="0">
        <x:v>15.98978</x:v>
      </x:c>
      <x:c t="n" s="0">
        <x:v>12.19943</x:v>
      </x:c>
      <x:c t="n" s="0">
        <x:v>12.37854</x:v>
      </x:c>
      <x:c t="n" s="0">
        <x:v>15.33675</x:v>
      </x:c>
      <x:c t="n" s="0">
        <x:v>18.88128</x:v>
      </x:c>
      <x:c t="n" s="0">
        <x:v>21.94747</x:v>
      </x:c>
      <x:c t="n" s="0">
        <x:v>19.98935</x:v>
      </x:c>
      <x:c t="n" s="0">
        <x:v>23.70448</x:v>
      </x:c>
      <x:c t="n" s="0">
        <x:v>22.20958</x:v>
      </x:c>
      <x:c t="n" s="0">
        <x:v>20.55933</x:v>
      </x:c>
      <x:c t="n" s="0">
        <x:v>20.03848</x:v>
      </x:c>
      <x:c t="n" s="0">
        <x:v>18.56676</x:v>
      </x:c>
      <x:c t="n" s="0">
        <x:v>17.35807</x:v>
      </x:c>
      <x:c t="n" s="0">
        <x:v>14.25693</x:v>
      </x:c>
      <x:c t="n" s="0">
        <x:v>11.25585</x:v>
      </x:c>
      <x:c t="n" s="0">
        <x:v>11.28811</x:v>
      </x:c>
      <x:c t="n" s="0">
        <x:v>10.15519</x:v>
      </x:c>
      <x:c t="n" s="0">
        <x:v>5.441331</x:v>
      </x:c>
      <x:c t="n" s="0">
        <x:v>5.043267</x:v>
      </x:c>
      <x:c t="n" s="0">
        <x:v>7.610583</x:v>
      </x:c>
      <x:c t="n" s="0">
        <x:v>4.582824</x:v>
      </x:c>
      <x:c t="n" s="0">
        <x:v>10.63036</x:v>
      </x:c>
      <x:c t="n" s="0">
        <x:v>4.343822</x:v>
      </x:c>
      <x:c t="n" s="0">
        <x:v>-30.06697</x:v>
      </x:c>
      <x:c t="n" s="0">
        <x:v>-20.2389</x:v>
      </x:c>
      <x:c t="n" s="0">
        <x:v>-19.35278</x:v>
      </x:c>
      <x:c t="n" s="0">
        <x:v>-27.20238</x:v>
      </x:c>
      <x:c t="n" s="0">
        <x:v>-11.05666</x:v>
      </x:c>
      <x:c t="n" s="0">
        <x:v>-17.68837</x:v>
      </x:c>
      <x:c t="n" s="0">
        <x:v>-3.525669</x:v>
      </x:c>
      <x:c t="n" s="0">
        <x:v>8.785721</x:v>
      </x:c>
      <x:c t="n" s="0">
        <x:v>8.124055</x:v>
      </x:c>
      <x:c t="n" s="0">
        <x:v>18.3759</x:v>
      </x:c>
      <x:c t="n" s="0">
        <x:v>13.54152</x:v>
      </x:c>
      <x:c t="n" s="0">
        <x:v>11.25111</x:v>
      </x:c>
      <x:c t="n" s="0">
        <x:v>24.92679</x:v>
      </x:c>
      <x:c t="n" s="0">
        <x:v>15.26558</x:v>
      </x:c>
      <x:c t="n" s="0">
        <x:v>7.678124</x:v>
      </x:c>
      <x:c t="n" s="0">
        <x:v>11.5292</x:v>
      </x:c>
      <x:c t="n" s="0">
        <x:v>18.0152</x:v>
      </x:c>
      <x:c t="n" s="0">
        <x:v>17.57064</x:v>
      </x:c>
      <x:c t="n" s="0">
        <x:v>20.84263</x:v>
      </x:c>
      <x:c t="n" s="0">
        <x:v>19.41727</x:v>
      </x:c>
      <x:c t="n" s="0">
        <x:v>26.14091</x:v>
      </x:c>
      <x:c t="n" s="0">
        <x:v>20.76142</x:v>
      </x:c>
      <x:c t="n" s="0">
        <x:v>22.05772</x:v>
      </x:c>
      <x:c t="n" s="0">
        <x:v>19.18501</x:v>
      </x:c>
      <x:c t="n" s="0">
        <x:v>19.72268</x:v>
      </x:c>
      <x:c t="n" s="0">
        <x:v>17.08203</x:v>
      </x:c>
      <x:c t="n" s="0">
        <x:v>12.69382</x:v>
      </x:c>
      <x:c t="n" s="0">
        <x:v>11.23034</x:v>
      </x:c>
      <x:c t="n" s="0">
        <x:v>10.12617</x:v>
      </x:c>
      <x:c t="n" s="0">
        <x:v>11.16135</x:v>
      </x:c>
      <x:c t="n" s="0">
        <x:v>5.517721</x:v>
      </x:c>
      <x:c t="n" s="0">
        <x:v>5.693259</x:v>
      </x:c>
      <x:c t="n" s="0">
        <x:v>5.699281</x:v>
      </x:c>
      <x:c t="n" s="0">
        <x:v>3.597713</x:v>
      </x:c>
      <x:c t="n" s="0">
        <x:v>11.47657</x:v>
      </x:c>
      <x:c t="n" s="0">
        <x:v>3.725368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43948.5997337963</x:v>
      </x:c>
      <x:c t="n" s="7">
        <x:v>43948.5997337963</x:v>
      </x:c>
      <x:c t="n" s="0">
        <x:v>32.21134</x:v>
      </x:c>
      <x:c t="n" s="0">
        <x:v>54.20069</x:v>
      </x:c>
      <x:c t="n" s="0">
        <x:v>51.70438</x:v>
      </x:c>
      <x:c t="n" s="0">
        <x:v>59.65408</x:v>
      </x:c>
      <x:c t="n" s="0">
        <x:v>-30.06697</x:v>
      </x:c>
      <x:c t="n" s="0">
        <x:v>-20.90377</x:v>
      </x:c>
      <x:c t="n" s="0">
        <x:v>-22.86253</x:v>
      </x:c>
      <x:c t="n" s="0">
        <x:v>-15.88259</x:v>
      </x:c>
      <x:c t="n" s="0">
        <x:v>-10.8954</x:v>
      </x:c>
      <x:c t="n" s="0">
        <x:v>-9.38968</x:v>
      </x:c>
      <x:c t="n" s="0">
        <x:v>-2.403892</x:v>
      </x:c>
      <x:c t="n" s="0">
        <x:v>5.788253</x:v>
      </x:c>
      <x:c t="n" s="0">
        <x:v>6.429018</x:v>
      </x:c>
      <x:c t="n" s="0">
        <x:v>15.87373</x:v>
      </x:c>
      <x:c t="n" s="0">
        <x:v>11.33097</x:v>
      </x:c>
      <x:c t="n" s="0">
        <x:v>11.64153</x:v>
      </x:c>
      <x:c t="n" s="0">
        <x:v>24.74821</x:v>
      </x:c>
      <x:c t="n" s="0">
        <x:v>15.77708</x:v>
      </x:c>
      <x:c t="n" s="0">
        <x:v>11.82586</x:v>
      </x:c>
      <x:c t="n" s="0">
        <x:v>12.18679</x:v>
      </x:c>
      <x:c t="n" s="0">
        <x:v>16.16059</x:v>
      </x:c>
      <x:c t="n" s="0">
        <x:v>19.4501</x:v>
      </x:c>
      <x:c t="n" s="0">
        <x:v>21.76378</x:v>
      </x:c>
      <x:c t="n" s="0">
        <x:v>19.90839</x:v>
      </x:c>
      <x:c t="n" s="0">
        <x:v>23.51787</x:v>
      </x:c>
      <x:c t="n" s="0">
        <x:v>22.4114</x:v>
      </x:c>
      <x:c t="n" s="0">
        <x:v>21.54662</x:v>
      </x:c>
      <x:c t="n" s="0">
        <x:v>19.68332</x:v>
      </x:c>
      <x:c t="n" s="0">
        <x:v>18.5199</x:v>
      </x:c>
      <x:c t="n" s="0">
        <x:v>17.33354</x:v>
      </x:c>
      <x:c t="n" s="0">
        <x:v>14.55829</x:v>
      </x:c>
      <x:c t="n" s="0">
        <x:v>11.18905</x:v>
      </x:c>
      <x:c t="n" s="0">
        <x:v>10.94594</x:v>
      </x:c>
      <x:c t="n" s="0">
        <x:v>9.87517</x:v>
      </x:c>
      <x:c t="n" s="0">
        <x:v>5.461065</x:v>
      </x:c>
      <x:c t="n" s="0">
        <x:v>5.073468</x:v>
      </x:c>
      <x:c t="n" s="0">
        <x:v>7.621746</x:v>
      </x:c>
      <x:c t="n" s="0">
        <x:v>4.531925</x:v>
      </x:c>
      <x:c t="n" s="0">
        <x:v>10.52856</x:v>
      </x:c>
      <x:c t="n" s="0">
        <x:v>4.412263</x:v>
      </x:c>
      <x:c t="n" s="0">
        <x:v>-30.06697</x:v>
      </x:c>
      <x:c t="n" s="0">
        <x:v>-20.2389</x:v>
      </x:c>
      <x:c t="n" s="0">
        <x:v>-19.35278</x:v>
      </x:c>
      <x:c t="n" s="0">
        <x:v>-27.20238</x:v>
      </x:c>
      <x:c t="n" s="0">
        <x:v>-12.83376</x:v>
      </x:c>
      <x:c t="n" s="0">
        <x:v>-17.68837</x:v>
      </x:c>
      <x:c t="n" s="0">
        <x:v>-3.525669</x:v>
      </x:c>
      <x:c t="n" s="0">
        <x:v>8.785721</x:v>
      </x:c>
      <x:c t="n" s="0">
        <x:v>10.09015</x:v>
      </x:c>
      <x:c t="n" s="0">
        <x:v>18.54702</x:v>
      </x:c>
      <x:c t="n" s="0">
        <x:v>13.54152</x:v>
      </x:c>
      <x:c t="n" s="0">
        <x:v>17.0876</x:v>
      </x:c>
      <x:c t="n" s="0">
        <x:v>24.68156</x:v>
      </x:c>
      <x:c t="n" s="0">
        <x:v>14.26721</x:v>
      </x:c>
      <x:c t="n" s="0">
        <x:v>8.588045</x:v>
      </x:c>
      <x:c t="n" s="0">
        <x:v>9.431943</x:v>
      </x:c>
      <x:c t="n" s="0">
        <x:v>19.44062</x:v>
      </x:c>
      <x:c t="n" s="0">
        <x:v>21.30607</x:v>
      </x:c>
      <x:c t="n" s="0">
        <x:v>20.19759</x:v>
      </x:c>
      <x:c t="n" s="0">
        <x:v>20.08464</x:v>
      </x:c>
      <x:c t="n" s="0">
        <x:v>22.22585</x:v>
      </x:c>
      <x:c t="n" s="0">
        <x:v>22.07786</x:v>
      </x:c>
      <x:c t="n" s="0">
        <x:v>24.36584</x:v>
      </x:c>
      <x:c t="n" s="0">
        <x:v>17.806</x:v>
      </x:c>
      <x:c t="n" s="0">
        <x:v>18.22268</x:v>
      </x:c>
      <x:c t="n" s="0">
        <x:v>17.94226</x:v>
      </x:c>
      <x:c t="n" s="0">
        <x:v>16.60985</x:v>
      </x:c>
      <x:c t="n" s="0">
        <x:v>10.66392</x:v>
      </x:c>
      <x:c t="n" s="0">
        <x:v>8.408846</x:v>
      </x:c>
      <x:c t="n" s="0">
        <x:v>7.248771</x:v>
      </x:c>
      <x:c t="n" s="0">
        <x:v>5.938388</x:v>
      </x:c>
      <x:c t="n" s="0">
        <x:v>4.860157</x:v>
      </x:c>
      <x:c t="n" s="0">
        <x:v>8.290548</x:v>
      </x:c>
      <x:c t="n" s="0">
        <x:v>4.429635</x:v>
      </x:c>
      <x:c t="n" s="0">
        <x:v>10.0782</x:v>
      </x:c>
      <x:c t="n" s="0">
        <x:v>4.697519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43948.5997337963</x:v>
      </x:c>
      <x:c t="n" s="7">
        <x:v>43948.5997337963</x:v>
      </x:c>
      <x:c t="n" s="0">
        <x:v>31.83085</x:v>
      </x:c>
      <x:c t="n" s="0">
        <x:v>54.20069</x:v>
      </x:c>
      <x:c t="n" s="0">
        <x:v>55.54223</x:v>
      </x:c>
      <x:c t="n" s="0">
        <x:v>62.2068</x:v>
      </x:c>
      <x:c t="n" s="0">
        <x:v>-30.06697</x:v>
      </x:c>
      <x:c t="n" s="0">
        <x:v>-20.80034</x:v>
      </x:c>
      <x:c t="n" s="0">
        <x:v>-22.13827</x:v>
      </x:c>
      <x:c t="n" s="0">
        <x:v>-16.5236</x:v>
      </x:c>
      <x:c t="n" s="0">
        <x:v>-11.16092</x:v>
      </x:c>
      <x:c t="n" s="0">
        <x:v>-9.966528</x:v>
      </x:c>
      <x:c t="n" s="0">
        <x:v>-2.550659</x:v>
      </x:c>
      <x:c t="n" s="0">
        <x:v>6.456291</x:v>
      </x:c>
      <x:c t="n" s="0">
        <x:v>7.196064</x:v>
      </x:c>
      <x:c t="n" s="0">
        <x:v>16.42222</x:v>
      </x:c>
      <x:c t="n" s="0">
        <x:v>11.73253</x:v>
      </x:c>
      <x:c t="n" s="0">
        <x:v>14.05625</x:v>
      </x:c>
      <x:c t="n" s="0">
        <x:v>24.62811</x:v>
      </x:c>
      <x:c t="n" s="0">
        <x:v>15.2449</x:v>
      </x:c>
      <x:c t="n" s="0">
        <x:v>11.94321</x:v>
      </x:c>
      <x:c t="n" s="0">
        <x:v>11.76066</x:v>
      </x:c>
      <x:c t="n" s="0">
        <x:v>16.08945</x:v>
      </x:c>
      <x:c t="n" s="0">
        <x:v>19.2865</x:v>
      </x:c>
      <x:c t="n" s="0">
        <x:v>21.78992</x:v>
      </x:c>
      <x:c t="n" s="0">
        <x:v>19.83517</x:v>
      </x:c>
      <x:c t="n" s="0">
        <x:v>23.53397</x:v>
      </x:c>
      <x:c t="n" s="0">
        <x:v>22.09418</x:v>
      </x:c>
      <x:c t="n" s="0">
        <x:v>21.30287</x:v>
      </x:c>
      <x:c t="n" s="0">
        <x:v>20.0381</x:v>
      </x:c>
      <x:c t="n" s="0">
        <x:v>18.16756</x:v>
      </x:c>
      <x:c t="n" s="0">
        <x:v>17.51463</x:v>
      </x:c>
      <x:c t="n" s="0">
        <x:v>14.72154</x:v>
      </x:c>
      <x:c t="n" s="0">
        <x:v>11.04463</x:v>
      </x:c>
      <x:c t="n" s="0">
        <x:v>10.64378</x:v>
      </x:c>
      <x:c t="n" s="0">
        <x:v>9.609679</x:v>
      </x:c>
      <x:c t="n" s="0">
        <x:v>5.357012</x:v>
      </x:c>
      <x:c t="n" s="0">
        <x:v>4.863073</x:v>
      </x:c>
      <x:c t="n" s="0">
        <x:v>7.8119</x:v>
      </x:c>
      <x:c t="n" s="0">
        <x:v>4.630862</x:v>
      </x:c>
      <x:c t="n" s="0">
        <x:v>10.49591</x:v>
      </x:c>
      <x:c t="n" s="0">
        <x:v>4.350926</x:v>
      </x:c>
      <x:c t="n" s="0">
        <x:v>-30.06697</x:v>
      </x:c>
      <x:c t="n" s="0">
        <x:v>-20.2389</x:v>
      </x:c>
      <x:c t="n" s="0">
        <x:v>-19.35278</x:v>
      </x:c>
      <x:c t="n" s="0">
        <x:v>-27.20238</x:v>
      </x:c>
      <x:c t="n" s="0">
        <x:v>-13.15936</x:v>
      </x:c>
      <x:c t="n" s="0">
        <x:v>-17.68837</x:v>
      </x:c>
      <x:c t="n" s="0">
        <x:v>-3.525669</x:v>
      </x:c>
      <x:c t="n" s="0">
        <x:v>9.180294</x:v>
      </x:c>
      <x:c t="n" s="0">
        <x:v>10.09015</x:v>
      </x:c>
      <x:c t="n" s="0">
        <x:v>18.71166</x:v>
      </x:c>
      <x:c t="n" s="0">
        <x:v>13.54152</x:v>
      </x:c>
      <x:c t="n" s="0">
        <x:v>19.49103</x:v>
      </x:c>
      <x:c t="n" s="0">
        <x:v>23.84994</x:v>
      </x:c>
      <x:c t="n" s="0">
        <x:v>3.344262</x:v>
      </x:c>
      <x:c t="n" s="0">
        <x:v>13.42267</x:v>
      </x:c>
      <x:c t="n" s="0">
        <x:v>11.43442</x:v>
      </x:c>
      <x:c t="n" s="0">
        <x:v>12.1443</x:v>
      </x:c>
      <x:c t="n" s="0">
        <x:v>16.24024</x:v>
      </x:c>
      <x:c t="n" s="0">
        <x:v>22.22173</x:v>
      </x:c>
      <x:c t="n" s="0">
        <x:v>19.35815</x:v>
      </x:c>
      <x:c t="n" s="0">
        <x:v>23.4397</x:v>
      </x:c>
      <x:c t="n" s="0">
        <x:v>19.73218</x:v>
      </x:c>
      <x:c t="n" s="0">
        <x:v>17.26804</x:v>
      </x:c>
      <x:c t="n" s="0">
        <x:v>22.02282</x:v>
      </x:c>
      <x:c t="n" s="0">
        <x:v>16.15446</x:v>
      </x:c>
      <x:c t="n" s="0">
        <x:v>17.62413</x:v>
      </x:c>
      <x:c t="n" s="0">
        <x:v>14.24109</x:v>
      </x:c>
      <x:c t="n" s="0">
        <x:v>10.14257</x:v>
      </x:c>
      <x:c t="n" s="0">
        <x:v>8.33368</x:v>
      </x:c>
      <x:c t="n" s="0">
        <x:v>7.574229</x:v>
      </x:c>
      <x:c t="n" s="0">
        <x:v>5.060831</x:v>
      </x:c>
      <x:c t="n" s="0">
        <x:v>3.523081</x:v>
      </x:c>
      <x:c t="n" s="0">
        <x:v>8.165916</x:v>
      </x:c>
      <x:c t="n" s="0">
        <x:v>6.158704</x:v>
      </x:c>
      <x:c t="n" s="0">
        <x:v>10.32321</x:v>
      </x:c>
      <x:c t="n" s="0">
        <x:v>4.142529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43948.5997337963</x:v>
      </x:c>
      <x:c t="n" s="7">
        <x:v>43948.5997337963</x:v>
      </x:c>
      <x:c t="n" s="0">
        <x:v>32.68157</x:v>
      </x:c>
      <x:c t="n" s="0">
        <x:v>54.20069</x:v>
      </x:c>
      <x:c t="n" s="0">
        <x:v>53.12555</x:v>
      </x:c>
      <x:c t="n" s="0">
        <x:v>58.68498</x:v>
      </x:c>
      <x:c t="n" s="0">
        <x:v>-30.06697</x:v>
      </x:c>
      <x:c t="n" s="0">
        <x:v>-20.71391</x:v>
      </x:c>
      <x:c t="n" s="0">
        <x:v>-21.60301</x:v>
      </x:c>
      <x:c t="n" s="0">
        <x:v>-17.15763</x:v>
      </x:c>
      <x:c t="n" s="0">
        <x:v>-11.40129</x:v>
      </x:c>
      <x:c t="n" s="0">
        <x:v>-10.39705</x:v>
      </x:c>
      <x:c t="n" s="0">
        <x:v>-2.757153</x:v>
      </x:c>
      <x:c t="n" s="0">
        <x:v>6.976881</x:v>
      </x:c>
      <x:c t="n" s="0">
        <x:v>7.758221</x:v>
      </x:c>
      <x:c t="n" s="0">
        <x:v>16.84137</x:v>
      </x:c>
      <x:c t="n" s="0">
        <x:v>12.78171</x:v>
      </x:c>
      <x:c t="n" s="0">
        <x:v>15.40518</x:v>
      </x:c>
      <x:c t="n" s="0">
        <x:v>24.52285</x:v>
      </x:c>
      <x:c t="n" s="0">
        <x:v>14.60726</x:v>
      </x:c>
      <x:c t="n" s="0">
        <x:v>12.14405</x:v>
      </x:c>
      <x:c t="n" s="0">
        <x:v>12.51688</x:v>
      </x:c>
      <x:c t="n" s="0">
        <x:v>15.92927</x:v>
      </x:c>
      <x:c t="n" s="0">
        <x:v>19.2128</x:v>
      </x:c>
      <x:c t="n" s="0">
        <x:v>21.77451</x:v>
      </x:c>
      <x:c t="n" s="0">
        <x:v>19.71772</x:v>
      </x:c>
      <x:c t="n" s="0">
        <x:v>23.25835</x:v>
      </x:c>
      <x:c t="n" s="0">
        <x:v>21.66149</x:v>
      </x:c>
      <x:c t="n" s="0">
        <x:v>21.42247</x:v>
      </x:c>
      <x:c t="n" s="0">
        <x:v>19.80664</x:v>
      </x:c>
      <x:c t="n" s="0">
        <x:v>18.15628</x:v>
      </x:c>
      <x:c t="n" s="0">
        <x:v>17.28727</x:v>
      </x:c>
      <x:c t="n" s="0">
        <x:v>14.61254</x:v>
      </x:c>
      <x:c t="n" s="0">
        <x:v>10.98679</x:v>
      </x:c>
      <x:c t="n" s="0">
        <x:v>10.62384</x:v>
      </x:c>
      <x:c t="n" s="0">
        <x:v>9.39372</x:v>
      </x:c>
      <x:c t="n" s="0">
        <x:v>5.460321</x:v>
      </x:c>
      <x:c t="n" s="0">
        <x:v>5.12258</x:v>
      </x:c>
      <x:c t="n" s="0">
        <x:v>7.657598</x:v>
      </x:c>
      <x:c t="n" s="0">
        <x:v>4.828115</x:v>
      </x:c>
      <x:c t="n" s="0">
        <x:v>10.66381</x:v>
      </x:c>
      <x:c t="n" s="0">
        <x:v>4.376694</x:v>
      </x:c>
      <x:c t="n" s="0">
        <x:v>-30.06697</x:v>
      </x:c>
      <x:c t="n" s="0">
        <x:v>-20.2389</x:v>
      </x:c>
      <x:c t="n" s="0">
        <x:v>-19.35278</x:v>
      </x:c>
      <x:c t="n" s="0">
        <x:v>-27.20238</x:v>
      </x:c>
      <x:c t="n" s="0">
        <x:v>-13.15936</x:v>
      </x:c>
      <x:c t="n" s="0">
        <x:v>-12.83008</x:v>
      </x:c>
      <x:c t="n" s="0">
        <x:v>-4.930341</x:v>
      </x:c>
      <x:c t="n" s="0">
        <x:v>9.180294</x:v>
      </x:c>
      <x:c t="n" s="0">
        <x:v>10.088</x:v>
      </x:c>
      <x:c t="n" s="0">
        <x:v>18.71166</x:v>
      </x:c>
      <x:c t="n" s="0">
        <x:v>17.83271</x:v>
      </x:c>
      <x:c t="n" s="0">
        <x:v>19.49103</x:v>
      </x:c>
      <x:c t="n" s="0">
        <x:v>23.84994</x:v>
      </x:c>
      <x:c t="n" s="0">
        <x:v>5.169979</x:v>
      </x:c>
      <x:c t="n" s="0">
        <x:v>12.48262</x:v>
      </x:c>
      <x:c t="n" s="0">
        <x:v>14.74338</x:v>
      </x:c>
      <x:c t="n" s="0">
        <x:v>17.3111</x:v>
      </x:c>
      <x:c t="n" s="0">
        <x:v>21.26303</x:v>
      </x:c>
      <x:c t="n" s="0">
        <x:v>24.12889</x:v>
      </x:c>
      <x:c t="n" s="0">
        <x:v>20.05634</x:v>
      </x:c>
      <x:c t="n" s="0">
        <x:v>23.10512</x:v>
      </x:c>
      <x:c t="n" s="0">
        <x:v>19.42131</x:v>
      </x:c>
      <x:c t="n" s="0">
        <x:v>22.79892</x:v>
      </x:c>
      <x:c t="n" s="0">
        <x:v>18.40299</x:v>
      </x:c>
      <x:c t="n" s="0">
        <x:v>17.59115</x:v>
      </x:c>
      <x:c t="n" s="0">
        <x:v>15.53255</x:v>
      </x:c>
      <x:c t="n" s="0">
        <x:v>13.99628</x:v>
      </x:c>
      <x:c t="n" s="0">
        <x:v>11.04363</x:v>
      </x:c>
      <x:c t="n" s="0">
        <x:v>10.08673</x:v>
      </x:c>
      <x:c t="n" s="0">
        <x:v>8.033978</x:v>
      </x:c>
      <x:c t="n" s="0">
        <x:v>5.971916</x:v>
      </x:c>
      <x:c t="n" s="0">
        <x:v>6.413696</x:v>
      </x:c>
      <x:c t="n" s="0">
        <x:v>8.049253</x:v>
      </x:c>
      <x:c t="n" s="0">
        <x:v>5.004869</x:v>
      </x:c>
      <x:c t="n" s="0">
        <x:v>11.66731</x:v>
      </x:c>
      <x:c t="n" s="0">
        <x:v>4.956336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43948.5997337963</x:v>
      </x:c>
      <x:c t="n" s="7">
        <x:v>43948.5997337963</x:v>
      </x:c>
      <x:c t="n" s="0">
        <x:v>32.40345</x:v>
      </x:c>
      <x:c t="n" s="0">
        <x:v>54.20069</x:v>
      </x:c>
      <x:c t="n" s="0">
        <x:v>55.15089</x:v>
      </x:c>
      <x:c t="n" s="0">
        <x:v>59.65408</x:v>
      </x:c>
      <x:c t="n" s="0">
        <x:v>-30.06697</x:v>
      </x:c>
      <x:c t="n" s="0">
        <x:v>-20.64148</x:v>
      </x:c>
      <x:c t="n" s="0">
        <x:v>-21.19286</x:v>
      </x:c>
      <x:c t="n" s="0">
        <x:v>-17.78362</x:v>
      </x:c>
      <x:c t="n" s="0">
        <x:v>-11.61766</x:v>
      </x:c>
      <x:c t="n" s="0">
        <x:v>-10.42532</x:v>
      </x:c>
      <x:c t="n" s="0">
        <x:v>-3.172804</x:v>
      </x:c>
      <x:c t="n" s="0">
        <x:v>7.376864</x:v>
      </x:c>
      <x:c t="n" s="0">
        <x:v>8.185978</x:v>
      </x:c>
      <x:c t="n" s="0">
        <x:v>17.15323</x:v>
      </x:c>
      <x:c t="n" s="0">
        <x:v>14.86149</x:v>
      </x:c>
      <x:c t="n" s="0">
        <x:v>15.65432</x:v>
      </x:c>
      <x:c t="n" s="0">
        <x:v>24.30543</x:v>
      </x:c>
      <x:c t="n" s="0">
        <x:v>14.09017</x:v>
      </x:c>
      <x:c t="n" s="0">
        <x:v>11.94363</x:v>
      </x:c>
      <x:c t="n" s="0">
        <x:v>12.43635</x:v>
      </x:c>
      <x:c t="n" s="0">
        <x:v>17.40954</x:v>
      </x:c>
      <x:c t="n" s="0">
        <x:v>19.73404</x:v>
      </x:c>
      <x:c t="n" s="0">
        <x:v>22.60585</x:v>
      </x:c>
      <x:c t="n" s="0">
        <x:v>20.29662</x:v>
      </x:c>
      <x:c t="n" s="0">
        <x:v>22.99743</x:v>
      </x:c>
      <x:c t="n" s="0">
        <x:v>22.31532</x:v>
      </x:c>
      <x:c t="n" s="0">
        <x:v>21.74746</x:v>
      </x:c>
      <x:c t="n" s="0">
        <x:v>19.67678</x:v>
      </x:c>
      <x:c t="n" s="0">
        <x:v>18.08578</x:v>
      </x:c>
      <x:c t="n" s="0">
        <x:v>16.94573</x:v>
      </x:c>
      <x:c t="n" s="0">
        <x:v>14.31344</x:v>
      </x:c>
      <x:c t="n" s="0">
        <x:v>11.31398</x:v>
      </x:c>
      <x:c t="n" s="0">
        <x:v>10.46386</x:v>
      </x:c>
      <x:c t="n" s="0">
        <x:v>9.084977</x:v>
      </x:c>
      <x:c t="n" s="0">
        <x:v>5.551236</x:v>
      </x:c>
      <x:c t="n" s="0">
        <x:v>5.015509</x:v>
      </x:c>
      <x:c t="n" s="0">
        <x:v>7.711999</x:v>
      </x:c>
      <x:c t="n" s="0">
        <x:v>4.771761</x:v>
      </x:c>
      <x:c t="n" s="0">
        <x:v>10.47664</x:v>
      </x:c>
      <x:c t="n" s="0">
        <x:v>4.426203</x:v>
      </x:c>
      <x:c t="n" s="0">
        <x:v>-30.06697</x:v>
      </x:c>
      <x:c t="n" s="0">
        <x:v>-20.2389</x:v>
      </x:c>
      <x:c t="n" s="0">
        <x:v>-19.35278</x:v>
      </x:c>
      <x:c t="n" s="0">
        <x:v>-27.20238</x:v>
      </x:c>
      <x:c t="n" s="0">
        <x:v>-13.15936</x:v>
      </x:c>
      <x:c t="n" s="0">
        <x:v>-10.59439</x:v>
      </x:c>
      <x:c t="n" s="0">
        <x:v>-7.019543</x:v>
      </x:c>
      <x:c t="n" s="0">
        <x:v>9.180294</x:v>
      </x:c>
      <x:c t="n" s="0">
        <x:v>10.08584</x:v>
      </x:c>
      <x:c t="n" s="0">
        <x:v>18.48219</x:v>
      </x:c>
      <x:c t="n" s="0">
        <x:v>19.94848</x:v>
      </x:c>
      <x:c t="n" s="0">
        <x:v>14.90671</x:v>
      </x:c>
      <x:c t="n" s="0">
        <x:v>22.28064</x:v>
      </x:c>
      <x:c t="n" s="0">
        <x:v>8.24413</x:v>
      </x:c>
      <x:c t="n" s="0">
        <x:v>10.53914</x:v>
      </x:c>
      <x:c t="n" s="0">
        <x:v>12.52488</x:v>
      </x:c>
      <x:c t="n" s="0">
        <x:v>21.41046</x:v>
      </x:c>
      <x:c t="n" s="0">
        <x:v>21.10829</x:v>
      </x:c>
      <x:c t="n" s="0">
        <x:v>23.92839</x:v>
      </x:c>
      <x:c t="n" s="0">
        <x:v>22.2024</x:v>
      </x:c>
      <x:c t="n" s="0">
        <x:v>15.64999</x:v>
      </x:c>
      <x:c t="n" s="0">
        <x:v>24.24723</x:v>
      </x:c>
      <x:c t="n" s="0">
        <x:v>22.70638</x:v>
      </x:c>
      <x:c t="n" s="0">
        <x:v>18.4161</x:v>
      </x:c>
      <x:c t="n" s="0">
        <x:v>18.04736</x:v>
      </x:c>
      <x:c t="n" s="0">
        <x:v>18.17054</x:v>
      </x:c>
      <x:c t="n" s="0">
        <x:v>11.80053</x:v>
      </x:c>
      <x:c t="n" s="0">
        <x:v>12.11271</x:v>
      </x:c>
      <x:c t="n" s="0">
        <x:v>9.291591</x:v>
      </x:c>
      <x:c t="n" s="0">
        <x:v>5.596471</x:v>
      </x:c>
      <x:c t="n" s="0">
        <x:v>5.636897</x:v>
      </x:c>
      <x:c t="n" s="0">
        <x:v>3.45548</x:v>
      </x:c>
      <x:c t="n" s="0">
        <x:v>7.229822</x:v>
      </x:c>
      <x:c t="n" s="0">
        <x:v>4.054329</x:v>
      </x:c>
      <x:c t="n" s="0">
        <x:v>8.991107</x:v>
      </x:c>
      <x:c t="n" s="0">
        <x:v>4.31025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43948.5997337963</x:v>
      </x:c>
      <x:c t="n" s="7">
        <x:v>43948.5997337963</x:v>
      </x:c>
      <x:c t="n" s="0">
        <x:v>32.27594</x:v>
      </x:c>
      <x:c t="n" s="0">
        <x:v>54.20069</x:v>
      </x:c>
      <x:c t="n" s="0">
        <x:v>55.50512</x:v>
      </x:c>
      <x:c t="n" s="0">
        <x:v>64.12566</x:v>
      </x:c>
      <x:c t="n" s="0">
        <x:v>-30.06697</x:v>
      </x:c>
      <x:c t="n" s="0">
        <x:v>-20.58051</x:v>
      </x:c>
      <x:c t="n" s="0">
        <x:v>-20.21696</x:v>
      </x:c>
      <x:c t="n" s="0">
        <x:v>-18.34358</x:v>
      </x:c>
      <x:c t="n" s="0">
        <x:v>-11.81138</x:v>
      </x:c>
      <x:c t="n" s="0">
        <x:v>-10.44961</x:v>
      </x:c>
      <x:c t="n" s="0">
        <x:v>-3.562275</x:v>
      </x:c>
      <x:c t="n" s="0">
        <x:v>7.226889</x:v>
      </x:c>
      <x:c t="n" s="0">
        <x:v>8.520647</x:v>
      </x:c>
      <x:c t="n" s="0">
        <x:v>17.29983</x:v>
      </x:c>
      <x:c t="n" s="0">
        <x:v>16.08359</x:v>
      </x:c>
      <x:c t="n" s="0">
        <x:v>15.19754</x:v>
      </x:c>
      <x:c t="n" s="0">
        <x:v>24.03629</x:v>
      </x:c>
      <x:c t="n" s="0">
        <x:v>13.61873</x:v>
      </x:c>
      <x:c t="n" s="0">
        <x:v>11.67257</x:v>
      </x:c>
      <x:c t="n" s="0">
        <x:v>12.92165</x:v>
      </x:c>
      <x:c t="n" s="0">
        <x:v>17.529</x:v>
      </x:c>
      <x:c t="n" s="0">
        <x:v>20.17512</x:v>
      </x:c>
      <x:c t="n" s="0">
        <x:v>22.27346</x:v>
      </x:c>
      <x:c t="n" s="0">
        <x:v>20.19246</x:v>
      </x:c>
      <x:c t="n" s="0">
        <x:v>23.16265</x:v>
      </x:c>
      <x:c t="n" s="0">
        <x:v>21.77181</x:v>
      </x:c>
      <x:c t="n" s="0">
        <x:v>21.71725</x:v>
      </x:c>
      <x:c t="n" s="0">
        <x:v>19.75198</x:v>
      </x:c>
      <x:c t="n" s="0">
        <x:v>18.15972</x:v>
      </x:c>
      <x:c t="n" s="0">
        <x:v>17.44386</x:v>
      </x:c>
      <x:c t="n" s="0">
        <x:v>14.31641</x:v>
      </x:c>
      <x:c t="n" s="0">
        <x:v>11.07211</x:v>
      </x:c>
      <x:c t="n" s="0">
        <x:v>10.23089</x:v>
      </x:c>
      <x:c t="n" s="0">
        <x:v>8.895918</x:v>
      </x:c>
      <x:c t="n" s="0">
        <x:v>5.377687</x:v>
      </x:c>
      <x:c t="n" s="0">
        <x:v>4.994264</x:v>
      </x:c>
      <x:c t="n" s="0">
        <x:v>7.714311</x:v>
      </x:c>
      <x:c t="n" s="0">
        <x:v>4.849231</x:v>
      </x:c>
      <x:c t="n" s="0">
        <x:v>10.27217</x:v>
      </x:c>
      <x:c t="n" s="0">
        <x:v>4.317928</x:v>
      </x:c>
      <x:c t="n" s="0">
        <x:v>-30.06697</x:v>
      </x:c>
      <x:c t="n" s="0">
        <x:v>-20.2389</x:v>
      </x:c>
      <x:c t="n" s="0">
        <x:v>-16.1986</x:v>
      </x:c>
      <x:c t="n" s="0">
        <x:v>-24.77899</x:v>
      </x:c>
      <x:c t="n" s="0">
        <x:v>-13.15936</x:v>
      </x:c>
      <x:c t="n" s="0">
        <x:v>-10.59439</x:v>
      </x:c>
      <x:c t="n" s="0">
        <x:v>-7.019543</x:v>
      </x:c>
      <x:c t="n" s="0">
        <x:v>4.352783</x:v>
      </x:c>
      <x:c t="n" s="0">
        <x:v>9.5199</x:v>
      </x:c>
      <x:c t="n" s="0">
        <x:v>18.07054</x:v>
      </x:c>
      <x:c t="n" s="0">
        <x:v>19.94848</x:v>
      </x:c>
      <x:c t="n" s="0">
        <x:v>10.65228</x:v>
      </x:c>
      <x:c t="n" s="0">
        <x:v>22.00184</x:v>
      </x:c>
      <x:c t="n" s="0">
        <x:v>9.227586</x:v>
      </x:c>
      <x:c t="n" s="0">
        <x:v>9.233337</x:v>
      </x:c>
      <x:c t="n" s="0">
        <x:v>15.29463</x:v>
      </x:c>
      <x:c t="n" s="0">
        <x:v>18.32932</x:v>
      </x:c>
      <x:c t="n" s="0">
        <x:v>21.19085</x:v>
      </x:c>
      <x:c t="n" s="0">
        <x:v>19.35689</x:v>
      </x:c>
      <x:c t="n" s="0">
        <x:v>18.70658</x:v>
      </x:c>
      <x:c t="n" s="0">
        <x:v>25.27471</x:v>
      </x:c>
      <x:c t="n" s="0">
        <x:v>18.04162</x:v>
      </x:c>
      <x:c t="n" s="0">
        <x:v>21.73661</x:v>
      </x:c>
      <x:c t="n" s="0">
        <x:v>19.21461</x:v>
      </x:c>
      <x:c t="n" s="0">
        <x:v>19.00058</x:v>
      </x:c>
      <x:c t="n" s="0">
        <x:v>17.52422</x:v>
      </x:c>
      <x:c t="n" s="0">
        <x:v>14.81802</x:v>
      </x:c>
      <x:c t="n" s="0">
        <x:v>9.553538</x:v>
      </x:c>
      <x:c t="n" s="0">
        <x:v>9.797848</x:v>
      </x:c>
      <x:c t="n" s="0">
        <x:v>7.793866</x:v>
      </x:c>
      <x:c t="n" s="0">
        <x:v>4.647189</x:v>
      </x:c>
      <x:c t="n" s="0">
        <x:v>5.575037</x:v>
      </x:c>
      <x:c t="n" s="0">
        <x:v>7.948669</x:v>
      </x:c>
      <x:c t="n" s="0">
        <x:v>5.300071</x:v>
      </x:c>
      <x:c t="n" s="0">
        <x:v>8.608955</x:v>
      </x:c>
      <x:c t="n" s="0">
        <x:v>3.588117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43948.5997337963</x:v>
      </x:c>
      <x:c t="n" s="7">
        <x:v>43948.5997337963</x:v>
      </x:c>
      <x:c t="n" s="0">
        <x:v>32.28532</x:v>
      </x:c>
      <x:c t="n" s="0">
        <x:v>54.20069</x:v>
      </x:c>
      <x:c t="n" s="0">
        <x:v>58.87947</x:v>
      </x:c>
      <x:c t="n" s="0">
        <x:v>66.08861</x:v>
      </x:c>
      <x:c t="n" s="0">
        <x:v>-30.06697</x:v>
      </x:c>
      <x:c t="n" s="0">
        <x:v>-20.52914</x:v>
      </x:c>
      <x:c t="n" s="0">
        <x:v>-19.25006</x:v>
      </x:c>
      <x:c t="n" s="0">
        <x:v>-18.85116</x:v>
      </x:c>
      <x:c t="n" s="0">
        <x:v>-11.98396</x:v>
      </x:c>
      <x:c t="n" s="0">
        <x:v>-10.47047</x:v>
      </x:c>
      <x:c t="n" s="0">
        <x:v>-3.924997</x:v>
      </x:c>
      <x:c t="n" s="0">
        <x:v>6.804867</x:v>
      </x:c>
      <x:c t="n" s="0">
        <x:v>7.978236</x:v>
      </x:c>
      <x:c t="n" s="0">
        <x:v>17.42122</x:v>
      </x:c>
      <x:c t="n" s="0">
        <x:v>16.90953</x:v>
      </x:c>
      <x:c t="n" s="0">
        <x:v>14.76537</x:v>
      </x:c>
      <x:c t="n" s="0">
        <x:v>23.85752</x:v>
      </x:c>
      <x:c t="n" s="0">
        <x:v>13.24666</x:v>
      </x:c>
      <x:c t="n" s="0">
        <x:v>11.61082</x:v>
      </x:c>
      <x:c t="n" s="0">
        <x:v>13.82517</x:v>
      </x:c>
      <x:c t="n" s="0">
        <x:v>17.70128</x:v>
      </x:c>
      <x:c t="n" s="0">
        <x:v>20.38053</x:v>
      </x:c>
      <x:c t="n" s="0">
        <x:v>22.41618</x:v>
      </x:c>
      <x:c t="n" s="0">
        <x:v>20.47964</x:v>
      </x:c>
      <x:c t="n" s="0">
        <x:v>23.06834</x:v>
      </x:c>
      <x:c t="n" s="0">
        <x:v>21.6478</x:v>
      </x:c>
      <x:c t="n" s="0">
        <x:v>21.24253</x:v>
      </x:c>
      <x:c t="n" s="0">
        <x:v>19.34674</x:v>
      </x:c>
      <x:c t="n" s="0">
        <x:v>18.15915</x:v>
      </x:c>
      <x:c t="n" s="0">
        <x:v>17.35517</x:v>
      </x:c>
      <x:c t="n" s="0">
        <x:v>14.19324</x:v>
      </x:c>
      <x:c t="n" s="0">
        <x:v>11.36092</x:v>
      </x:c>
      <x:c t="n" s="0">
        <x:v>10.19401</x:v>
      </x:c>
      <x:c t="n" s="0">
        <x:v>8.593471</x:v>
      </x:c>
      <x:c t="n" s="0">
        <x:v>5.225439</x:v>
      </x:c>
      <x:c t="n" s="0">
        <x:v>4.951383</x:v>
      </x:c>
      <x:c t="n" s="0">
        <x:v>8.03322</x:v>
      </x:c>
      <x:c t="n" s="0">
        <x:v>4.915731</x:v>
      </x:c>
      <x:c t="n" s="0">
        <x:v>10.33926</x:v>
      </x:c>
      <x:c t="n" s="0">
        <x:v>4.285298</x:v>
      </x:c>
      <x:c t="n" s="0">
        <x:v>-30.06697</x:v>
      </x:c>
      <x:c t="n" s="0">
        <x:v>-20.2389</x:v>
      </x:c>
      <x:c t="n" s="0">
        <x:v>-15.88955</x:v>
      </x:c>
      <x:c t="n" s="0">
        <x:v>-24.45975</x:v>
      </x:c>
      <x:c t="n" s="0">
        <x:v>-13.15936</x:v>
      </x:c>
      <x:c t="n" s="0">
        <x:v>-10.59439</x:v>
      </x:c>
      <x:c t="n" s="0">
        <x:v>-7.019543</x:v>
      </x:c>
      <x:c t="n" s="0">
        <x:v>2.857371</x:v>
      </x:c>
      <x:c t="n" s="0">
        <x:v>-6.380724</x:v>
      </x:c>
      <x:c t="n" s="0">
        <x:v>18.07054</x:v>
      </x:c>
      <x:c t="n" s="0">
        <x:v>19.94848</x:v>
      </x:c>
      <x:c t="n" s="0">
        <x:v>10.65228</x:v>
      </x:c>
      <x:c t="n" s="0">
        <x:v>22.8846</x:v>
      </x:c>
      <x:c t="n" s="0">
        <x:v>10.02894</x:v>
      </x:c>
      <x:c t="n" s="0">
        <x:v>12.5503</x:v>
      </x:c>
      <x:c t="n" s="0">
        <x:v>17.46737</x:v>
      </x:c>
      <x:c t="n" s="0">
        <x:v>18.23409</x:v>
      </x:c>
      <x:c t="n" s="0">
        <x:v>23.35204</x:v>
      </x:c>
      <x:c t="n" s="0">
        <x:v>24.16797</x:v>
      </x:c>
      <x:c t="n" s="0">
        <x:v>22.44043</x:v>
      </x:c>
      <x:c t="n" s="0">
        <x:v>20.12169</x:v>
      </x:c>
      <x:c t="n" s="0">
        <x:v>20.16032</x:v>
      </x:c>
      <x:c t="n" s="0">
        <x:v>18.17694</x:v>
      </x:c>
      <x:c t="n" s="0">
        <x:v>16.69761</x:v>
      </x:c>
      <x:c t="n" s="0">
        <x:v>19.13922</x:v>
      </x:c>
      <x:c t="n" s="0">
        <x:v>17.51592</x:v>
      </x:c>
      <x:c t="n" s="0">
        <x:v>14.42392</x:v>
      </x:c>
      <x:c t="n" s="0">
        <x:v>13.12915</x:v>
      </x:c>
      <x:c t="n" s="0">
        <x:v>9.047762</x:v>
      </x:c>
      <x:c t="n" s="0">
        <x:v>7.898269</x:v>
      </x:c>
      <x:c t="n" s="0">
        <x:v>5.062016</x:v>
      </x:c>
      <x:c t="n" s="0">
        <x:v>5.292934</x:v>
      </x:c>
      <x:c t="n" s="0">
        <x:v>10.00227</x:v>
      </x:c>
      <x:c t="n" s="0">
        <x:v>5.668678</x:v>
      </x:c>
      <x:c t="n" s="0">
        <x:v>11.68531</x:v>
      </x:c>
      <x:c t="n" s="0">
        <x:v>4.602034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43948.5997337963</x:v>
      </x:c>
      <x:c t="n" s="7">
        <x:v>43948.5997337963</x:v>
      </x:c>
      <x:c t="n" s="0">
        <x:v>31.08656</x:v>
      </x:c>
      <x:c t="n" s="0">
        <x:v>54.20069</x:v>
      </x:c>
      <x:c t="n" s="0">
        <x:v>47.79005</x:v>
      </x:c>
      <x:c t="n" s="0">
        <x:v>57.43559</x:v>
      </x:c>
      <x:c t="n" s="0">
        <x:v>-30.06697</x:v>
      </x:c>
      <x:c t="n" s="0">
        <x:v>-20.54398</x:v>
      </x:c>
      <x:c t="n" s="0">
        <x:v>-18.56648</x:v>
      </x:c>
      <x:c t="n" s="0">
        <x:v>-19.33722</x:v>
      </x:c>
      <x:c t="n" s="0">
        <x:v>-12.32138</x:v>
      </x:c>
      <x:c t="n" s="0">
        <x:v>-10.48836</x:v>
      </x:c>
      <x:c t="n" s="0">
        <x:v>-4.323091</x:v>
      </x:c>
      <x:c t="n" s="0">
        <x:v>6.321916</x:v>
      </x:c>
      <x:c t="n" s="0">
        <x:v>7.32006</x:v>
      </x:c>
      <x:c t="n" s="0">
        <x:v>17.36271</x:v>
      </x:c>
      <x:c t="n" s="0">
        <x:v>16.80063</x:v>
      </x:c>
      <x:c t="n" s="0">
        <x:v>14.26775</x:v>
      </x:c>
      <x:c t="n" s="0">
        <x:v>23.76027</x:v>
      </x:c>
      <x:c t="n" s="0">
        <x:v>13.19477</x:v>
      </x:c>
      <x:c t="n" s="0">
        <x:v>12.16566</x:v>
      </x:c>
      <x:c t="n" s="0">
        <x:v>14.11196</x:v>
      </x:c>
      <x:c t="n" s="0">
        <x:v>17.62912</x:v>
      </x:c>
      <x:c t="n" s="0">
        <x:v>20.48698</x:v>
      </x:c>
      <x:c t="n" s="0">
        <x:v>22.5828</x:v>
      </x:c>
      <x:c t="n" s="0">
        <x:v>20.5263</x:v>
      </x:c>
      <x:c t="n" s="0">
        <x:v>22.81649</x:v>
      </x:c>
      <x:c t="n" s="0">
        <x:v>22.08626</x:v>
      </x:c>
      <x:c t="n" s="0">
        <x:v>21.23563</x:v>
      </x:c>
      <x:c t="n" s="0">
        <x:v>19.1418</x:v>
      </x:c>
      <x:c t="n" s="0">
        <x:v>18.356</x:v>
      </x:c>
      <x:c t="n" s="0">
        <x:v>17.42074</x:v>
      </x:c>
      <x:c t="n" s="0">
        <x:v>14.76624</x:v>
      </x:c>
      <x:c t="n" s="0">
        <x:v>11.71537</x:v>
      </x:c>
      <x:c t="n" s="0">
        <x:v>10.13925</x:v>
      </x:c>
      <x:c t="n" s="0">
        <x:v>8.566388</x:v>
      </x:c>
      <x:c t="n" s="0">
        <x:v>5.266689</x:v>
      </x:c>
      <x:c t="n" s="0">
        <x:v>5.22084</x:v>
      </x:c>
      <x:c t="n" s="0">
        <x:v>8.146328</x:v>
      </x:c>
      <x:c t="n" s="0">
        <x:v>5.124465</x:v>
      </x:c>
      <x:c t="n" s="0">
        <x:v>10.65727</x:v>
      </x:c>
      <x:c t="n" s="0">
        <x:v>4.247102</x:v>
      </x:c>
      <x:c t="n" s="0">
        <x:v>-28.44284</x:v>
      </x:c>
      <x:c t="n" s="0">
        <x:v>-20.87853</x:v>
      </x:c>
      <x:c t="n" s="0">
        <x:v>-15.88955</x:v>
      </x:c>
      <x:c t="n" s="0">
        <x:v>-24.45975</x:v>
      </x:c>
      <x:c t="n" s="0">
        <x:v>-16.84745</x:v>
      </x:c>
      <x:c t="n" s="0">
        <x:v>-10.59439</x:v>
      </x:c>
      <x:c t="n" s="0">
        <x:v>-8.523813</x:v>
      </x:c>
      <x:c t="n" s="0">
        <x:v>-0.05246263</x:v>
      </x:c>
      <x:c t="n" s="0">
        <x:v>-6.380724</x:v>
      </x:c>
      <x:c t="n" s="0">
        <x:v>16.22728</x:v>
      </x:c>
      <x:c t="n" s="0">
        <x:v>13.59493</x:v>
      </x:c>
      <x:c t="n" s="0">
        <x:v>7.37184</x:v>
      </x:c>
      <x:c t="n" s="0">
        <x:v>23.14303</x:v>
      </x:c>
      <x:c t="n" s="0">
        <x:v>13.71738</x:v>
      </x:c>
      <x:c t="n" s="0">
        <x:v>14.4744</x:v>
      </x:c>
      <x:c t="n" s="0">
        <x:v>14.48167</x:v>
      </x:c>
      <x:c t="n" s="0">
        <x:v>17.21553</x:v>
      </x:c>
      <x:c t="n" s="0">
        <x:v>17.66182</x:v>
      </x:c>
      <x:c t="n" s="0">
        <x:v>22.83995</x:v>
      </x:c>
      <x:c t="n" s="0">
        <x:v>20.75515</x:v>
      </x:c>
      <x:c t="n" s="0">
        <x:v>22.62302</x:v>
      </x:c>
      <x:c t="n" s="0">
        <x:v>24.33367</x:v>
      </x:c>
      <x:c t="n" s="0">
        <x:v>23.45379</x:v>
      </x:c>
      <x:c t="n" s="0">
        <x:v>18.59469</x:v>
      </x:c>
      <x:c t="n" s="0">
        <x:v>18.97717</x:v>
      </x:c>
      <x:c t="n" s="0">
        <x:v>17.40619</x:v>
      </x:c>
      <x:c t="n" s="0">
        <x:v>16.5025</x:v>
      </x:c>
      <x:c t="n" s="0">
        <x:v>12.65001</x:v>
      </x:c>
      <x:c t="n" s="0">
        <x:v>9.924026</x:v>
      </x:c>
      <x:c t="n" s="0">
        <x:v>7.074223</x:v>
      </x:c>
      <x:c t="n" s="0">
        <x:v>4.258761</x:v>
      </x:c>
      <x:c t="n" s="0">
        <x:v>5.739023</x:v>
      </x:c>
      <x:c t="n" s="0">
        <x:v>8.32957</x:v>
      </x:c>
      <x:c t="n" s="0">
        <x:v>5.872305</x:v>
      </x:c>
      <x:c t="n" s="0">
        <x:v>11.48265</x:v>
      </x:c>
      <x:c t="n" s="0">
        <x:v>3.570625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43948.5997337963</x:v>
      </x:c>
      <x:c t="n" s="7">
        <x:v>43948.5997337963</x:v>
      </x:c>
      <x:c t="n" s="0">
        <x:v>32.12572</x:v>
      </x:c>
      <x:c t="n" s="0">
        <x:v>54.20069</x:v>
      </x:c>
      <x:c t="n" s="0">
        <x:v>56.28265</x:v>
      </x:c>
      <x:c t="n" s="0">
        <x:v>63.80381</x:v>
      </x:c>
      <x:c t="n" s="0">
        <x:v>-30.06697</x:v>
      </x:c>
      <x:c t="n" s="0">
        <x:v>-20.6483</x:v>
      </x:c>
      <x:c t="n" s="0">
        <x:v>-18.05739</x:v>
      </x:c>
      <x:c t="n" s="0">
        <x:v>-19.80025</x:v>
      </x:c>
      <x:c t="n" s="0">
        <x:v>-12.95536</x:v>
      </x:c>
      <x:c t="n" s="0">
        <x:v>-10.50369</x:v>
      </x:c>
      <x:c t="n" s="0">
        <x:v>-4.801314</x:v>
      </x:c>
      <x:c t="n" s="0">
        <x:v>5.709126</x:v>
      </x:c>
      <x:c t="n" s="0">
        <x:v>6.666305</x:v>
      </x:c>
      <x:c t="n" s="0">
        <x:v>17.0511</x:v>
      </x:c>
      <x:c t="n" s="0">
        <x:v>16.45641</x:v>
      </x:c>
      <x:c t="n" s="0">
        <x:v>13.63118</x:v>
      </x:c>
      <x:c t="n" s="0">
        <x:v>23.72399</x:v>
      </x:c>
      <x:c t="n" s="0">
        <x:v>13.40697</x:v>
      </x:c>
      <x:c t="n" s="0">
        <x:v>12.04493</x:v>
      </x:c>
      <x:c t="n" s="0">
        <x:v>14.5765</x:v>
      </x:c>
      <x:c t="n" s="0">
        <x:v>17.36168</x:v>
      </x:c>
      <x:c t="n" s="0">
        <x:v>20.0956</x:v>
      </x:c>
      <x:c t="n" s="0">
        <x:v>22.31139</x:v>
      </x:c>
      <x:c t="n" s="0">
        <x:v>20.3408</x:v>
      </x:c>
      <x:c t="n" s="0">
        <x:v>23.22253</x:v>
      </x:c>
      <x:c t="n" s="0">
        <x:v>22.09083</x:v>
      </x:c>
      <x:c t="n" s="0">
        <x:v>21.56184</x:v>
      </x:c>
      <x:c t="n" s="0">
        <x:v>19.09099</x:v>
      </x:c>
      <x:c t="n" s="0">
        <x:v>18.34368</x:v>
      </x:c>
      <x:c t="n" s="0">
        <x:v>17.19203</x:v>
      </x:c>
      <x:c t="n" s="0">
        <x:v>14.51797</x:v>
      </x:c>
      <x:c t="n" s="0">
        <x:v>11.60754</x:v>
      </x:c>
      <x:c t="n" s="0">
        <x:v>9.88783</x:v>
      </x:c>
      <x:c t="n" s="0">
        <x:v>8.499895</x:v>
      </x:c>
      <x:c t="n" s="0">
        <x:v>5.215713</x:v>
      </x:c>
      <x:c t="n" s="0">
        <x:v>5.097517</x:v>
      </x:c>
      <x:c t="n" s="0">
        <x:v>8.187449</x:v>
      </x:c>
      <x:c t="n" s="0">
        <x:v>5.035044</x:v>
      </x:c>
      <x:c t="n" s="0">
        <x:v>10.61721</x:v>
      </x:c>
      <x:c t="n" s="0">
        <x:v>4.338459</x:v>
      </x:c>
      <x:c t="n" s="0">
        <x:v>-27.67516</x:v>
      </x:c>
      <x:c t="n" s="0">
        <x:v>-21.31304</x:v>
      </x:c>
      <x:c t="n" s="0">
        <x:v>-15.88955</x:v>
      </x:c>
      <x:c t="n" s="0">
        <x:v>-24.45975</x:v>
      </x:c>
      <x:c t="n" s="0">
        <x:v>-23.89592</x:v>
      </x:c>
      <x:c t="n" s="0">
        <x:v>-10.59439</x:v>
      </x:c>
      <x:c t="n" s="0">
        <x:v>-9.763692</x:v>
      </x:c>
      <x:c t="n" s="0">
        <x:v>-3.743697</x:v>
      </x:c>
      <x:c t="n" s="0">
        <x:v>-6.380724</x:v>
      </x:c>
      <x:c t="n" s="0">
        <x:v>14.57003</x:v>
      </x:c>
      <x:c t="n" s="0">
        <x:v>13.59493</x:v>
      </x:c>
      <x:c t="n" s="0">
        <x:v>2.463672</x:v>
      </x:c>
      <x:c t="n" s="0">
        <x:v>24.09097</x:v>
      </x:c>
      <x:c t="n" s="0">
        <x:v>14.47563</x:v>
      </x:c>
      <x:c t="n" s="0">
        <x:v>9.476155</x:v>
      </x:c>
      <x:c t="n" s="0">
        <x:v>17.66499</x:v>
      </x:c>
      <x:c t="n" s="0">
        <x:v>13.59257</x:v>
      </x:c>
      <x:c t="n" s="0">
        <x:v>16.45601</x:v>
      </x:c>
      <x:c t="n" s="0">
        <x:v>19.28117</x:v>
      </x:c>
      <x:c t="n" s="0">
        <x:v>18.80221</x:v>
      </x:c>
      <x:c t="n" s="0">
        <x:v>25.20961</x:v>
      </x:c>
      <x:c t="n" s="0">
        <x:v>21.81937</x:v>
      </x:c>
      <x:c t="n" s="0">
        <x:v>21.14343</x:v>
      </x:c>
      <x:c t="n" s="0">
        <x:v>16.98385</x:v>
      </x:c>
      <x:c t="n" s="0">
        <x:v>17.59868</x:v>
      </x:c>
      <x:c t="n" s="0">
        <x:v>15.26367</x:v>
      </x:c>
      <x:c t="n" s="0">
        <x:v>12.42695</x:v>
      </x:c>
      <x:c t="n" s="0">
        <x:v>12.12955</x:v>
      </x:c>
      <x:c t="n" s="0">
        <x:v>8.664715</x:v>
      </x:c>
      <x:c t="n" s="0">
        <x:v>8.107683</x:v>
      </x:c>
      <x:c t="n" s="0">
        <x:v>4.853395</x:v>
      </x:c>
      <x:c t="n" s="0">
        <x:v>4.401261</x:v>
      </x:c>
      <x:c t="n" s="0">
        <x:v>7.683635</x:v>
      </x:c>
      <x:c t="n" s="0">
        <x:v>4.607205</x:v>
      </x:c>
      <x:c t="n" s="0">
        <x:v>11.44295</x:v>
      </x:c>
      <x:c t="n" s="0">
        <x:v>4.997038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43948.5997337963</x:v>
      </x:c>
      <x:c t="n" s="7">
        <x:v>43948.5997337963</x:v>
      </x:c>
      <x:c t="n" s="0">
        <x:v>32.02715</x:v>
      </x:c>
      <x:c t="n" s="0">
        <x:v>54.20069</x:v>
      </x:c>
      <x:c t="n" s="0">
        <x:v>58.94778</x:v>
      </x:c>
      <x:c t="n" s="0">
        <x:v>63.80381</x:v>
      </x:c>
      <x:c t="n" s="0">
        <x:v>-30.06697</x:v>
      </x:c>
      <x:c t="n" s="0">
        <x:v>-20.73943</x:v>
      </x:c>
      <x:c t="n" s="0">
        <x:v>-17.66533</x:v>
      </x:c>
      <x:c t="n" s="0">
        <x:v>-20.239</x:v>
      </x:c>
      <x:c t="n" s="0">
        <x:v>-13.58133</x:v>
      </x:c>
      <x:c t="n" s="0">
        <x:v>-10.66206</x:v>
      </x:c>
      <x:c t="n" s="0">
        <x:v>-5.256063</x:v>
      </x:c>
      <x:c t="n" s="0">
        <x:v>5.107221</x:v>
      </x:c>
      <x:c t="n" s="0">
        <x:v>6.229114</x:v>
      </x:c>
      <x:c t="n" s="0">
        <x:v>16.76604</x:v>
      </x:c>
      <x:c t="n" s="0">
        <x:v>16.13917</x:v>
      </x:c>
      <x:c t="n" s="0">
        <x:v>13.00225</x:v>
      </x:c>
      <x:c t="n" s="0">
        <x:v>23.99662</x:v>
      </x:c>
      <x:c t="n" s="0">
        <x:v>13.52927</x:v>
      </x:c>
      <x:c t="n" s="0">
        <x:v>12.14765</x:v>
      </x:c>
      <x:c t="n" s="0">
        <x:v>15.20376</x:v>
      </x:c>
      <x:c t="n" s="0">
        <x:v>17.05752</x:v>
      </x:c>
      <x:c t="n" s="0">
        <x:v>19.77289</x:v>
      </x:c>
      <x:c t="n" s="0">
        <x:v>23.8949</x:v>
      </x:c>
      <x:c t="n" s="0">
        <x:v>20.42259</x:v>
      </x:c>
      <x:c t="n" s="0">
        <x:v>23.25127</x:v>
      </x:c>
      <x:c t="n" s="0">
        <x:v>21.89882</x:v>
      </x:c>
      <x:c t="n" s="0">
        <x:v>21.27856</x:v>
      </x:c>
      <x:c t="n" s="0">
        <x:v>18.63769</x:v>
      </x:c>
      <x:c t="n" s="0">
        <x:v>18.14327</x:v>
      </x:c>
      <x:c t="n" s="0">
        <x:v>17.04686</x:v>
      </x:c>
      <x:c t="n" s="0">
        <x:v>14.52383</x:v>
      </x:c>
      <x:c t="n" s="0">
        <x:v>11.37055</x:v>
      </x:c>
      <x:c t="n" s="0">
        <x:v>9.902594</x:v>
      </x:c>
      <x:c t="n" s="0">
        <x:v>8.330182</x:v>
      </x:c>
      <x:c t="n" s="0">
        <x:v>5.134382</x:v>
      </x:c>
      <x:c t="n" s="0">
        <x:v>5.14769</x:v>
      </x:c>
      <x:c t="n" s="0">
        <x:v>8.017378</x:v>
      </x:c>
      <x:c t="n" s="0">
        <x:v>5.042036</x:v>
      </x:c>
      <x:c t="n" s="0">
        <x:v>10.86644</x:v>
      </x:c>
      <x:c t="n" s="0">
        <x:v>4.26358</x:v>
      </x:c>
      <x:c t="n" s="0">
        <x:v>-27.67516</x:v>
      </x:c>
      <x:c t="n" s="0">
        <x:v>-21.31304</x:v>
      </x:c>
      <x:c t="n" s="0">
        <x:v>-15.88955</x:v>
      </x:c>
      <x:c t="n" s="0">
        <x:v>-24.45975</x:v>
      </x:c>
      <x:c t="n" s="0">
        <x:v>-23.89592</x:v>
      </x:c>
      <x:c t="n" s="0">
        <x:v>-12.14326</x:v>
      </x:c>
      <x:c t="n" s="0">
        <x:v>-9.763692</x:v>
      </x:c>
      <x:c t="n" s="0">
        <x:v>-3.743697</x:v>
      </x:c>
      <x:c t="n" s="0">
        <x:v>3.047178</x:v>
      </x:c>
      <x:c t="n" s="0">
        <x:v>14.57003</x:v>
      </x:c>
      <x:c t="n" s="0">
        <x:v>13.59493</x:v>
      </x:c>
      <x:c t="n" s="0">
        <x:v>2.463672</x:v>
      </x:c>
      <x:c t="n" s="0">
        <x:v>25.3191</x:v>
      </x:c>
      <x:c t="n" s="0">
        <x:v>14.08882</x:v>
      </x:c>
      <x:c t="n" s="0">
        <x:v>13.87142</x:v>
      </x:c>
      <x:c t="n" s="0">
        <x:v>16.19871</x:v>
      </x:c>
      <x:c t="n" s="0">
        <x:v>16.04321</x:v>
      </x:c>
      <x:c t="n" s="0">
        <x:v>17.46866</x:v>
      </x:c>
      <x:c t="n" s="0">
        <x:v>28.3738</x:v>
      </x:c>
      <x:c t="n" s="0">
        <x:v>20.05567</x:v>
      </x:c>
      <x:c t="n" s="0">
        <x:v>21.46613</x:v>
      </x:c>
      <x:c t="n" s="0">
        <x:v>19.71894</x:v>
      </x:c>
      <x:c t="n" s="0">
        <x:v>15.52559</x:v>
      </x:c>
      <x:c t="n" s="0">
        <x:v>17.82096</x:v>
      </x:c>
      <x:c t="n" s="0">
        <x:v>16.36332</x:v>
      </x:c>
      <x:c t="n" s="0">
        <x:v>16.05894</x:v>
      </x:c>
      <x:c t="n" s="0">
        <x:v>14.62589</x:v>
      </x:c>
      <x:c t="n" s="0">
        <x:v>8.990506</x:v>
      </x:c>
      <x:c t="n" s="0">
        <x:v>9.391299</x:v>
      </x:c>
      <x:c t="n" s="0">
        <x:v>8.093524</x:v>
      </x:c>
      <x:c t="n" s="0">
        <x:v>4.340083</x:v>
      </x:c>
      <x:c t="n" s="0">
        <x:v>5.6574</x:v>
      </x:c>
      <x:c t="n" s="0">
        <x:v>7.77066</x:v>
      </x:c>
      <x:c t="n" s="0">
        <x:v>5.14793</x:v>
      </x:c>
      <x:c t="n" s="0">
        <x:v>11.09366</x:v>
      </x:c>
      <x:c t="n" s="0">
        <x:v>3.421764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43948.5997337963</x:v>
      </x:c>
      <x:c t="n" s="7">
        <x:v>43948.5997337963</x:v>
      </x:c>
      <x:c t="n" s="0">
        <x:v>32.7986</x:v>
      </x:c>
      <x:c t="n" s="0">
        <x:v>54.20069</x:v>
      </x:c>
      <x:c t="n" s="0">
        <x:v>65.30003</x:v>
      </x:c>
      <x:c t="n" s="0">
        <x:v>68.57503</x:v>
      </x:c>
      <x:c t="n" s="0">
        <x:v>-29.80068</x:v>
      </x:c>
      <x:c t="n" s="0">
        <x:v>-20.81879</x:v>
      </x:c>
      <x:c t="n" s="0">
        <x:v>-17.35647</x:v>
      </x:c>
      <x:c t="n" s="0">
        <x:v>-20.65234</x:v>
      </x:c>
      <x:c t="n" s="0">
        <x:v>-14.19818</x:v>
      </x:c>
      <x:c t="n" s="0">
        <x:v>-10.84927</x:v>
      </x:c>
      <x:c t="n" s="0">
        <x:v>-5.686096</x:v>
      </x:c>
      <x:c t="n" s="0">
        <x:v>4.544197</x:v>
      </x:c>
      <x:c t="n" s="0">
        <x:v>5.886696</x:v>
      </x:c>
      <x:c t="n" s="0">
        <x:v>16.48524</x:v>
      </x:c>
      <x:c t="n" s="0">
        <x:v>15.75381</x:v>
      </x:c>
      <x:c t="n" s="0">
        <x:v>12.47813</x:v>
      </x:c>
      <x:c t="n" s="0">
        <x:v>24.21662</x:v>
      </x:c>
      <x:c t="n" s="0">
        <x:v>13.61558</x:v>
      </x:c>
      <x:c t="n" s="0">
        <x:v>12.76985</x:v>
      </x:c>
      <x:c t="n" s="0">
        <x:v>14.65811</x:v>
      </x:c>
      <x:c t="n" s="0">
        <x:v>16.85004</x:v>
      </x:c>
      <x:c t="n" s="0">
        <x:v>19.4568</x:v>
      </x:c>
      <x:c t="n" s="0">
        <x:v>23.36475</x:v>
      </x:c>
      <x:c t="n" s="0">
        <x:v>20.063</x:v>
      </x:c>
      <x:c t="n" s="0">
        <x:v>22.86794</x:v>
      </x:c>
      <x:c t="n" s="0">
        <x:v>21.66656</x:v>
      </x:c>
      <x:c t="n" s="0">
        <x:v>20.96423</x:v>
      </x:c>
      <x:c t="n" s="0">
        <x:v>18.61146</x:v>
      </x:c>
      <x:c t="n" s="0">
        <x:v>18.23941</x:v>
      </x:c>
      <x:c t="n" s="0">
        <x:v>16.99891</x:v>
      </x:c>
      <x:c t="n" s="0">
        <x:v>14.63077</x:v>
      </x:c>
      <x:c t="n" s="0">
        <x:v>11.29716</x:v>
      </x:c>
      <x:c t="n" s="0">
        <x:v>9.711089</x:v>
      </x:c>
      <x:c t="n" s="0">
        <x:v>8.159122</x:v>
      </x:c>
      <x:c t="n" s="0">
        <x:v>4.959212</x:v>
      </x:c>
      <x:c t="n" s="0">
        <x:v>5.229211</x:v>
      </x:c>
      <x:c t="n" s="0">
        <x:v>7.888294</x:v>
      </x:c>
      <x:c t="n" s="0">
        <x:v>4.873976</x:v>
      </x:c>
      <x:c t="n" s="0">
        <x:v>10.65071</x:v>
      </x:c>
      <x:c t="n" s="0">
        <x:v>4.227844</x:v>
      </x:c>
      <x:c t="n" s="0">
        <x:v>-27.67516</x:v>
      </x:c>
      <x:c t="n" s="0">
        <x:v>-21.31304</x:v>
      </x:c>
      <x:c t="n" s="0">
        <x:v>-15.88955</x:v>
      </x:c>
      <x:c t="n" s="0">
        <x:v>-24.45975</x:v>
      </x:c>
      <x:c t="n" s="0">
        <x:v>-23.89592</x:v>
      </x:c>
      <x:c t="n" s="0">
        <x:v>-12.14326</x:v>
      </x:c>
      <x:c t="n" s="0">
        <x:v>-9.763692</x:v>
      </x:c>
      <x:c t="n" s="0">
        <x:v>-1.889557</x:v>
      </x:c>
      <x:c t="n" s="0">
        <x:v>3.047178</x:v>
      </x:c>
      <x:c t="n" s="0">
        <x:v>14.11149</x:v>
      </x:c>
      <x:c t="n" s="0">
        <x:v>10.84736</x:v>
      </x:c>
      <x:c t="n" s="0">
        <x:v>7.300694</x:v>
      </x:c>
      <x:c t="n" s="0">
        <x:v>25.14352</x:v>
      </x:c>
      <x:c t="n" s="0">
        <x:v>14.94562</x:v>
      </x:c>
      <x:c t="n" s="0">
        <x:v>14.78285</x:v>
      </x:c>
      <x:c t="n" s="0">
        <x:v>9.962729</x:v>
      </x:c>
      <x:c t="n" s="0">
        <x:v>14.2768</x:v>
      </x:c>
      <x:c t="n" s="0">
        <x:v>16.20206</x:v>
      </x:c>
      <x:c t="n" s="0">
        <x:v>18.26677</x:v>
      </x:c>
      <x:c t="n" s="0">
        <x:v>19.06332</x:v>
      </x:c>
      <x:c t="n" s="0">
        <x:v>21.03658</x:v>
      </x:c>
      <x:c t="n" s="0">
        <x:v>20.61803</x:v>
      </x:c>
      <x:c t="n" s="0">
        <x:v>19.08007</x:v>
      </x:c>
      <x:c t="n" s="0">
        <x:v>16.41073</x:v>
      </x:c>
      <x:c t="n" s="0">
        <x:v>18.95344</x:v>
      </x:c>
      <x:c t="n" s="0">
        <x:v>16.7713</x:v>
      </x:c>
      <x:c t="n" s="0">
        <x:v>15.85639</x:v>
      </x:c>
      <x:c t="n" s="0">
        <x:v>10.51264</x:v>
      </x:c>
      <x:c t="n" s="0">
        <x:v>8.264086</x:v>
      </x:c>
      <x:c t="n" s="0">
        <x:v>7.35987</x:v>
      </x:c>
      <x:c t="n" s="0">
        <x:v>4.199857</x:v>
      </x:c>
      <x:c t="n" s="0">
        <x:v>5.255265</x:v>
      </x:c>
      <x:c t="n" s="0">
        <x:v>5.804982</x:v>
      </x:c>
      <x:c t="n" s="0">
        <x:v>3.196515</x:v>
      </x:c>
      <x:c t="n" s="0">
        <x:v>9.611569</x:v>
      </x:c>
      <x:c t="n" s="0">
        <x:v>4.07058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43948.5997337963</x:v>
      </x:c>
      <x:c t="n" s="7">
        <x:v>43948.5997337963</x:v>
      </x:c>
      <x:c t="n" s="0">
        <x:v>30.21213</x:v>
      </x:c>
      <x:c t="n" s="0">
        <x:v>54.20069</x:v>
      </x:c>
      <x:c t="n" s="0">
        <x:v>66.25062</x:v>
      </x:c>
      <x:c t="n" s="0">
        <x:v>69.29196</x:v>
      </x:c>
      <x:c t="n" s="0">
        <x:v>-29.41891</x:v>
      </x:c>
      <x:c t="n" s="0">
        <x:v>-20.97388</x:v>
      </x:c>
      <x:c t="n" s="0">
        <x:v>-17.17652</x:v>
      </x:c>
      <x:c t="n" s="0">
        <x:v>-20.42743</x:v>
      </x:c>
      <x:c t="n" s="0">
        <x:v>-14.80468</x:v>
      </x:c>
      <x:c t="n" s="0">
        <x:v>-11.01579</x:v>
      </x:c>
      <x:c t="n" s="0">
        <x:v>-6.090398</x:v>
      </x:c>
      <x:c t="n" s="0">
        <x:v>4.080522</x:v>
      </x:c>
      <x:c t="n" s="0">
        <x:v>5.443525</x:v>
      </x:c>
      <x:c t="n" s="0">
        <x:v>16.16597</x:v>
      </x:c>
      <x:c t="n" s="0">
        <x:v>15.09658</x:v>
      </x:c>
      <x:c t="n" s="0">
        <x:v>12.03304</x:v>
      </x:c>
      <x:c t="n" s="0">
        <x:v>24.26998</x:v>
      </x:c>
      <x:c t="n" s="0">
        <x:v>14.25571</x:v>
      </x:c>
      <x:c t="n" s="0">
        <x:v>12.392</x:v>
      </x:c>
      <x:c t="n" s="0">
        <x:v>14.43465</x:v>
      </x:c>
      <x:c t="n" s="0">
        <x:v>16.3823</x:v>
      </x:c>
      <x:c t="n" s="0">
        <x:v>19.741</x:v>
      </x:c>
      <x:c t="n" s="0">
        <x:v>23.442</x:v>
      </x:c>
      <x:c t="n" s="0">
        <x:v>20.19115</x:v>
      </x:c>
      <x:c t="n" s="0">
        <x:v>22.73504</x:v>
      </x:c>
      <x:c t="n" s="0">
        <x:v>21.42252</x:v>
      </x:c>
      <x:c t="n" s="0">
        <x:v>21.14903</x:v>
      </x:c>
      <x:c t="n" s="0">
        <x:v>18.46023</x:v>
      </x:c>
      <x:c t="n" s="0">
        <x:v>18.56101</x:v>
      </x:c>
      <x:c t="n" s="0">
        <x:v>17.13914</x:v>
      </x:c>
      <x:c t="n" s="0">
        <x:v>14.47398</x:v>
      </x:c>
      <x:c t="n" s="0">
        <x:v>11.41212</x:v>
      </x:c>
      <x:c t="n" s="0">
        <x:v>9.499981</x:v>
      </x:c>
      <x:c t="n" s="0">
        <x:v>8.247398</x:v>
      </x:c>
      <x:c t="n" s="0">
        <x:v>4.830827</x:v>
      </x:c>
      <x:c t="n" s="0">
        <x:v>5.176841</x:v>
      </x:c>
      <x:c t="n" s="0">
        <x:v>7.686644</x:v>
      </x:c>
      <x:c t="n" s="0">
        <x:v>4.974053</x:v>
      </x:c>
      <x:c t="n" s="0">
        <x:v>10.60138</x:v>
      </x:c>
      <x:c t="n" s="0">
        <x:v>4.29824</x:v>
      </x:c>
      <x:c t="n" s="0">
        <x:v>-27.67516</x:v>
      </x:c>
      <x:c t="n" s="0">
        <x:v>-22.47996</x:v>
      </x:c>
      <x:c t="n" s="0">
        <x:v>-16.47806</x:v>
      </x:c>
      <x:c t="n" s="0">
        <x:v>-17.81503</x:v>
      </x:c>
      <x:c t="n" s="0">
        <x:v>-23.89592</x:v>
      </x:c>
      <x:c t="n" s="0">
        <x:v>-12.14326</x:v>
      </x:c>
      <x:c t="n" s="0">
        <x:v>-9.763692</x:v>
      </x:c>
      <x:c t="n" s="0">
        <x:v>-0.5942962</x:v>
      </x:c>
      <x:c t="n" s="0">
        <x:v>-0.5548303</x:v>
      </x:c>
      <x:c t="n" s="0">
        <x:v>13.59876</x:v>
      </x:c>
      <x:c t="n" s="0">
        <x:v>1.544119</x:v>
      </x:c>
      <x:c t="n" s="0">
        <x:v>7.698617</x:v>
      </x:c>
      <x:c t="n" s="0">
        <x:v>24.56967</x:v>
      </x:c>
      <x:c t="n" s="0">
        <x:v>16.81273</x:v>
      </x:c>
      <x:c t="n" s="0">
        <x:v>6.764491</x:v>
      </x:c>
      <x:c t="n" s="0">
        <x:v>14.41611</x:v>
      </x:c>
      <x:c t="n" s="0">
        <x:v>11.20365</x:v>
      </x:c>
      <x:c t="n" s="0">
        <x:v>22.42971</x:v>
      </x:c>
      <x:c t="n" s="0">
        <x:v>24.30004</x:v>
      </x:c>
      <x:c t="n" s="0">
        <x:v>21.28201</x:v>
      </x:c>
      <x:c t="n" s="0">
        <x:v>20.85164</x:v>
      </x:c>
      <x:c t="n" s="0">
        <x:v>19.30713</x:v>
      </x:c>
      <x:c t="n" s="0">
        <x:v>22.05455</x:v>
      </x:c>
      <x:c t="n" s="0">
        <x:v>19.53844</x:v>
      </x:c>
      <x:c t="n" s="0">
        <x:v>19.75239</x:v>
      </x:c>
      <x:c t="n" s="0">
        <x:v>17.59469</x:v>
      </x:c>
      <x:c t="n" s="0">
        <x:v>14.51952</x:v>
      </x:c>
      <x:c t="n" s="0">
        <x:v>13.25315</x:v>
      </x:c>
      <x:c t="n" s="0">
        <x:v>8.129412</x:v>
      </x:c>
      <x:c t="n" s="0">
        <x:v>8.072518</x:v>
      </x:c>
      <x:c t="n" s="0">
        <x:v>5.041592</x:v>
      </x:c>
      <x:c t="n" s="0">
        <x:v>6.621058</x:v>
      </x:c>
      <x:c t="n" s="0">
        <x:v>6.880238</x:v>
      </x:c>
      <x:c t="n" s="0">
        <x:v>5.666076</x:v>
      </x:c>
      <x:c t="n" s="0">
        <x:v>9.815721</x:v>
      </x:c>
      <x:c t="n" s="0">
        <x:v>4.560959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43948.5997337963</x:v>
      </x:c>
      <x:c t="n" s="7">
        <x:v>43948.5997337963</x:v>
      </x:c>
      <x:c t="n" s="0">
        <x:v>31.30538</x:v>
      </x:c>
      <x:c t="n" s="0">
        <x:v>54.20069</x:v>
      </x:c>
      <x:c t="n" s="0">
        <x:v>63.0227</x:v>
      </x:c>
      <x:c t="n" s="0">
        <x:v>68.10506</x:v>
      </x:c>
      <x:c t="n" s="0">
        <x:v>-29.11791</x:v>
      </x:c>
      <x:c t="n" s="0">
        <x:v>-21.25147</x:v>
      </x:c>
      <x:c t="n" s="0">
        <x:v>-17.13106</x:v>
      </x:c>
      <x:c t="n" s="0">
        <x:v>-19.47365</x:v>
      </x:c>
      <x:c t="n" s="0">
        <x:v>-15.3995</x:v>
      </x:c>
      <x:c t="n" s="0">
        <x:v>-11.16324</x:v>
      </x:c>
      <x:c t="n" s="0">
        <x:v>-6.280038</x:v>
      </x:c>
      <x:c t="n" s="0">
        <x:v>3.641123</x:v>
      </x:c>
      <x:c t="n" s="0">
        <x:v>4.799965</x:v>
      </x:c>
      <x:c t="n" s="0">
        <x:v>15.8734</x:v>
      </x:c>
      <x:c t="n" s="0">
        <x:v>14.44392</x:v>
      </x:c>
      <x:c t="n" s="0">
        <x:v>11.61309</x:v>
      </x:c>
      <x:c t="n" s="0">
        <x:v>24.31504</x:v>
      </x:c>
      <x:c t="n" s="0">
        <x:v>14.70059</x:v>
      </x:c>
      <x:c t="n" s="0">
        <x:v>12.4539</x:v>
      </x:c>
      <x:c t="n" s="0">
        <x:v>14.97616</x:v>
      </x:c>
      <x:c t="n" s="0">
        <x:v>16.79822</x:v>
      </x:c>
      <x:c t="n" s="0">
        <x:v>20.11864</x:v>
      </x:c>
      <x:c t="n" s="0">
        <x:v>23.53292</x:v>
      </x:c>
      <x:c t="n" s="0">
        <x:v>20.41872</x:v>
      </x:c>
      <x:c t="n" s="0">
        <x:v>23.2119</x:v>
      </x:c>
      <x:c t="n" s="0">
        <x:v>21.68749</x:v>
      </x:c>
      <x:c t="n" s="0">
        <x:v>20.71334</x:v>
      </x:c>
      <x:c t="n" s="0">
        <x:v>18.48833</x:v>
      </x:c>
      <x:c t="n" s="0">
        <x:v>18.26078</x:v>
      </x:c>
      <x:c t="n" s="0">
        <x:v>16.99857</x:v>
      </x:c>
      <x:c t="n" s="0">
        <x:v>14.7435</x:v>
      </x:c>
      <x:c t="n" s="0">
        <x:v>11.57003</x:v>
      </x:c>
      <x:c t="n" s="0">
        <x:v>9.679825</x:v>
      </x:c>
      <x:c t="n" s="0">
        <x:v>8.463915</x:v>
      </x:c>
      <x:c t="n" s="0">
        <x:v>5.079765</x:v>
      </x:c>
      <x:c t="n" s="0">
        <x:v>5.259674</x:v>
      </x:c>
      <x:c t="n" s="0">
        <x:v>7.822654</x:v>
      </x:c>
      <x:c t="n" s="0">
        <x:v>4.827308</x:v>
      </x:c>
      <x:c t="n" s="0">
        <x:v>10.74785</x:v>
      </x:c>
      <x:c t="n" s="0">
        <x:v>4.261819</x:v>
      </x:c>
      <x:c t="n" s="0">
        <x:v>-27.67516</x:v>
      </x:c>
      <x:c t="n" s="0">
        <x:v>-23.36814</x:v>
      </x:c>
      <x:c t="n" s="0">
        <x:v>-16.8737</x:v>
      </x:c>
      <x:c t="n" s="0">
        <x:v>-16.14162</x:v>
      </x:c>
      <x:c t="n" s="0">
        <x:v>-20.58007</x:v>
      </x:c>
      <x:c t="n" s="0">
        <x:v>-12.14326</x:v>
      </x:c>
      <x:c t="n" s="0">
        <x:v>-7.019268</x:v>
      </x:c>
      <x:c t="n" s="0">
        <x:v>-0.3166557</x:v>
      </x:c>
      <x:c t="n" s="0">
        <x:v>-7.036024</x:v>
      </x:c>
      <x:c t="n" s="0">
        <x:v>13.59876</x:v>
      </x:c>
      <x:c t="n" s="0">
        <x:v>1.544119</x:v>
      </x:c>
      <x:c t="n" s="0">
        <x:v>7.698617</x:v>
      </x:c>
      <x:c t="n" s="0">
        <x:v>24.56967</x:v>
      </x:c>
      <x:c t="n" s="0">
        <x:v>16.51713</x:v>
      </x:c>
      <x:c t="n" s="0">
        <x:v>14.04665</x:v>
      </x:c>
      <x:c t="n" s="0">
        <x:v>17.02764</x:v>
      </x:c>
      <x:c t="n" s="0">
        <x:v>19.22506</x:v>
      </x:c>
      <x:c t="n" s="0">
        <x:v>19.96086</x:v>
      </x:c>
      <x:c t="n" s="0">
        <x:v>23.74273</x:v>
      </x:c>
      <x:c t="n" s="0">
        <x:v>20.91286</x:v>
      </x:c>
      <x:c t="n" s="0">
        <x:v>25.01366</x:v>
      </x:c>
      <x:c t="n" s="0">
        <x:v>23.06507</x:v>
      </x:c>
      <x:c t="n" s="0">
        <x:v>15.74266</x:v>
      </x:c>
      <x:c t="n" s="0">
        <x:v>16.42584</x:v>
      </x:c>
      <x:c t="n" s="0">
        <x:v>17.34701</x:v>
      </x:c>
      <x:c t="n" s="0">
        <x:v>17.7789</x:v>
      </x:c>
      <x:c t="n" s="0">
        <x:v>14.88409</x:v>
      </x:c>
      <x:c t="n" s="0">
        <x:v>10.73801</x:v>
      </x:c>
      <x:c t="n" s="0">
        <x:v>10.72137</x:v>
      </x:c>
      <x:c t="n" s="0">
        <x:v>9.967207</x:v>
      </x:c>
      <x:c t="n" s="0">
        <x:v>5.844014</x:v>
      </x:c>
      <x:c t="n" s="0">
        <x:v>3.6489</x:v>
      </x:c>
      <x:c t="n" s="0">
        <x:v>8.093567</x:v>
      </x:c>
      <x:c t="n" s="0">
        <x:v>4.011992</x:v>
      </x:c>
      <x:c t="n" s="0">
        <x:v>12.23523</x:v>
      </x:c>
      <x:c t="n" s="0">
        <x:v>4.203871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43948.5997337963</x:v>
      </x:c>
      <x:c t="n" s="7">
        <x:v>43948.5997337963</x:v>
      </x:c>
      <x:c t="n" s="0">
        <x:v>34.27734</x:v>
      </x:c>
      <x:c t="n" s="0">
        <x:v>54.20069</x:v>
      </x:c>
      <x:c t="n" s="0">
        <x:v>50.78831</x:v>
      </x:c>
      <x:c t="n" s="0">
        <x:v>57.43559</x:v>
      </x:c>
      <x:c t="n" s="0">
        <x:v>-28.87623</x:v>
      </x:c>
      <x:c t="n" s="0">
        <x:v>-21.50346</x:v>
      </x:c>
      <x:c t="n" s="0">
        <x:v>-17.09259</x:v>
      </x:c>
      <x:c t="n" s="0">
        <x:v>-18.79781</x:v>
      </x:c>
      <x:c t="n" s="0">
        <x:v>-15.22182</x:v>
      </x:c>
      <x:c t="n" s="0">
        <x:v>-11.29326</x:v>
      </x:c>
      <x:c t="n" s="0">
        <x:v>-6.343955</x:v>
      </x:c>
      <x:c t="n" s="0">
        <x:v>3.348105</x:v>
      </x:c>
      <x:c t="n" s="0">
        <x:v>4.163035</x:v>
      </x:c>
      <x:c t="n" s="0">
        <x:v>15.49822</x:v>
      </x:c>
      <x:c t="n" s="0">
        <x:v>13.79653</x:v>
      </x:c>
      <x:c t="n" s="0">
        <x:v>11.131</x:v>
      </x:c>
      <x:c t="n" s="0">
        <x:v>24.30682</x:v>
      </x:c>
      <x:c t="n" s="0">
        <x:v>14.95443</x:v>
      </x:c>
      <x:c t="n" s="0">
        <x:v>12.9529</x:v>
      </x:c>
      <x:c t="n" s="0">
        <x:v>15.04287</x:v>
      </x:c>
      <x:c t="n" s="0">
        <x:v>16.5831</x:v>
      </x:c>
      <x:c t="n" s="0">
        <x:v>19.5133</x:v>
      </x:c>
      <x:c t="n" s="0">
        <x:v>23.41332</x:v>
      </x:c>
      <x:c t="n" s="0">
        <x:v>20.76818</x:v>
      </x:c>
      <x:c t="n" s="0">
        <x:v>23.28127</x:v>
      </x:c>
      <x:c t="n" s="0">
        <x:v>22.44935</x:v>
      </x:c>
      <x:c t="n" s="0">
        <x:v>20.36075</x:v>
      </x:c>
      <x:c t="n" s="0">
        <x:v>18.60301</x:v>
      </x:c>
      <x:c t="n" s="0">
        <x:v>18.31376</x:v>
      </x:c>
      <x:c t="n" s="0">
        <x:v>17.99531</x:v>
      </x:c>
      <x:c t="n" s="0">
        <x:v>14.86514</x:v>
      </x:c>
      <x:c t="n" s="0">
        <x:v>11.65728</x:v>
      </x:c>
      <x:c t="n" s="0">
        <x:v>9.554649</x:v>
      </x:c>
      <x:c t="n" s="0">
        <x:v>8.506115</x:v>
      </x:c>
      <x:c t="n" s="0">
        <x:v>5.27827</x:v>
      </x:c>
      <x:c t="n" s="0">
        <x:v>5.210809</x:v>
      </x:c>
      <x:c t="n" s="0">
        <x:v>7.586775</x:v>
      </x:c>
      <x:c t="n" s="0">
        <x:v>4.75281</x:v>
      </x:c>
      <x:c t="n" s="0">
        <x:v>11.12889</x:v>
      </x:c>
      <x:c t="n" s="0">
        <x:v>4.240405</x:v>
      </x:c>
      <x:c t="n" s="0">
        <x:v>-27.67516</x:v>
      </x:c>
      <x:c t="n" s="0">
        <x:v>-23.36814</x:v>
      </x:c>
      <x:c t="n" s="0">
        <x:v>-16.8737</x:v>
      </x:c>
      <x:c t="n" s="0">
        <x:v>-16.14162</x:v>
      </x:c>
      <x:c t="n" s="0">
        <x:v>-13.82432</x:v>
      </x:c>
      <x:c t="n" s="0">
        <x:v>-12.14326</x:v>
      </x:c>
      <x:c t="n" s="0">
        <x:v>-6.737953</x:v>
      </x:c>
      <x:c t="n" s="0">
        <x:v>1.247321</x:v>
      </x:c>
      <x:c t="n" s="0">
        <x:v>-7.036024</x:v>
      </x:c>
      <x:c t="n" s="0">
        <x:v>11.46629</x:v>
      </x:c>
      <x:c t="n" s="0">
        <x:v>1.544119</x:v>
      </x:c>
      <x:c t="n" s="0">
        <x:v>5.125768</x:v>
      </x:c>
      <x:c t="n" s="0">
        <x:v>24.14069</x:v>
      </x:c>
      <x:c t="n" s="0">
        <x:v>16.19994</x:v>
      </x:c>
      <x:c t="n" s="0">
        <x:v>14.67459</x:v>
      </x:c>
      <x:c t="n" s="0">
        <x:v>15.10264</x:v>
      </x:c>
      <x:c t="n" s="0">
        <x:v>14.77078</x:v>
      </x:c>
      <x:c t="n" s="0">
        <x:v>12.4382</x:v>
      </x:c>
      <x:c t="n" s="0">
        <x:v>23.81142</x:v>
      </x:c>
      <x:c t="n" s="0">
        <x:v>22.42202</x:v>
      </x:c>
      <x:c t="n" s="0">
        <x:v>24.69118</x:v>
      </x:c>
      <x:c t="n" s="0">
        <x:v>25.172</x:v>
      </x:c>
      <x:c t="n" s="0">
        <x:v>16.68956</x:v>
      </x:c>
      <x:c t="n" s="0">
        <x:v>18.8401</x:v>
      </x:c>
      <x:c t="n" s="0">
        <x:v>17.22196</x:v>
      </x:c>
      <x:c t="n" s="0">
        <x:v>21.0399</x:v>
      </x:c>
      <x:c t="n" s="0">
        <x:v>15.69219</x:v>
      </x:c>
      <x:c t="n" s="0">
        <x:v>12.13493</x:v>
      </x:c>
      <x:c t="n" s="0">
        <x:v>8.449649</x:v>
      </x:c>
      <x:c t="n" s="0">
        <x:v>9.233091</x:v>
      </x:c>
      <x:c t="n" s="0">
        <x:v>6.671952</x:v>
      </x:c>
      <x:c t="n" s="0">
        <x:v>5.072353</x:v>
      </x:c>
      <x:c t="n" s="0">
        <x:v>11.25186</x:v>
      </x:c>
      <x:c t="n" s="0">
        <x:v>6.959746</x:v>
      </x:c>
      <x:c t="n" s="0">
        <x:v>12.44449</x:v>
      </x:c>
      <x:c t="n" s="0">
        <x:v>3.842295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43948.5997337963</x:v>
      </x:c>
      <x:c t="n" s="7">
        <x:v>43948.5997337963</x:v>
      </x:c>
      <x:c t="n" s="0">
        <x:v>33.31931</x:v>
      </x:c>
      <x:c t="n" s="0">
        <x:v>54.20069</x:v>
      </x:c>
      <x:c t="n" s="0">
        <x:v>53.58474</x:v>
      </x:c>
      <x:c t="n" s="0">
        <x:v>61.11536</x:v>
      </x:c>
      <x:c t="n" s="0">
        <x:v>-28.6795</x:v>
      </x:c>
      <x:c t="n" s="0">
        <x:v>-21.73087</x:v>
      </x:c>
      <x:c t="n" s="0">
        <x:v>-17.06003</x:v>
      </x:c>
      <x:c t="n" s="0">
        <x:v>-18.29369</x:v>
      </x:c>
      <x:c t="n" s="0">
        <x:v>-14.98766</x:v>
      </x:c>
      <x:c t="n" s="0">
        <x:v>-11.40746</x:v>
      </x:c>
      <x:c t="n" s="0">
        <x:v>-6.399295</x:v>
      </x:c>
      <x:c t="n" s="0">
        <x:v>3.097898</x:v>
      </x:c>
      <x:c t="n" s="0">
        <x:v>3.653627</x:v>
      </x:c>
      <x:c t="n" s="0">
        <x:v>15.03834</x:v>
      </x:c>
      <x:c t="n" s="0">
        <x:v>16.13206</x:v>
      </x:c>
      <x:c t="n" s="0">
        <x:v>10.57967</x:v>
      </x:c>
      <x:c t="n" s="0">
        <x:v>24.27385</x:v>
      </x:c>
      <x:c t="n" s="0">
        <x:v>15.02796</x:v>
      </x:c>
      <x:c t="n" s="0">
        <x:v>12.68178</x:v>
      </x:c>
      <x:c t="n" s="0">
        <x:v>14.79487</x:v>
      </x:c>
      <x:c t="n" s="0">
        <x:v>16.57964</x:v>
      </x:c>
      <x:c t="n" s="0">
        <x:v>18.99863</x:v>
      </x:c>
      <x:c t="n" s="0">
        <x:v>23.61135</x:v>
      </x:c>
      <x:c t="n" s="0">
        <x:v>20.41223</x:v>
      </x:c>
      <x:c t="n" s="0">
        <x:v>23.35095</x:v>
      </x:c>
      <x:c t="n" s="0">
        <x:v>22.35883</x:v>
      </x:c>
      <x:c t="n" s="0">
        <x:v>20.02909</x:v>
      </x:c>
      <x:c t="n" s="0">
        <x:v>18.28634</x:v>
      </x:c>
      <x:c t="n" s="0">
        <x:v>17.88449</x:v>
      </x:c>
      <x:c t="n" s="0">
        <x:v>18.41989</x:v>
      </x:c>
      <x:c t="n" s="0">
        <x:v>18.26107</x:v>
      </x:c>
      <x:c t="n" s="0">
        <x:v>12.44784</x:v>
      </x:c>
      <x:c t="n" s="0">
        <x:v>10.08643</x:v>
      </x:c>
      <x:c t="n" s="0">
        <x:v>10.96382</x:v>
      </x:c>
      <x:c t="n" s="0">
        <x:v>6.857026</x:v>
      </x:c>
      <x:c t="n" s="0">
        <x:v>8.483374</x:v>
      </x:c>
      <x:c t="n" s="0">
        <x:v>8.838803</x:v>
      </x:c>
      <x:c t="n" s="0">
        <x:v>5.240036</x:v>
      </x:c>
      <x:c t="n" s="0">
        <x:v>11.06452</x:v>
      </x:c>
      <x:c t="n" s="0">
        <x:v>4.1845</x:v>
      </x:c>
      <x:c t="n" s="0">
        <x:v>-27.67516</x:v>
      </x:c>
      <x:c t="n" s="0">
        <x:v>-23.36814</x:v>
      </x:c>
      <x:c t="n" s="0">
        <x:v>-16.8737</x:v>
      </x:c>
      <x:c t="n" s="0">
        <x:v>-16.14162</x:v>
      </x:c>
      <x:c t="n" s="0">
        <x:v>-13.82432</x:v>
      </x:c>
      <x:c t="n" s="0">
        <x:v>-12.14326</x:v>
      </x:c>
      <x:c t="n" s="0">
        <x:v>-6.737953</x:v>
      </x:c>
      <x:c t="n" s="0">
        <x:v>1.247321</x:v>
      </x:c>
      <x:c t="n" s="0">
        <x:v>0.06234965</x:v>
      </x:c>
      <x:c t="n" s="0">
        <x:v>10.43527</x:v>
      </x:c>
      <x:c t="n" s="0">
        <x:v>22.64478</x:v>
      </x:c>
      <x:c t="n" s="0">
        <x:v>3.762248</x:v>
      </x:c>
      <x:c t="n" s="0">
        <x:v>24.0758</x:v>
      </x:c>
      <x:c t="n" s="0">
        <x:v>15.04738</x:v>
      </x:c>
      <x:c t="n" s="0">
        <x:v>9.455608</x:v>
      </x:c>
      <x:c t="n" s="0">
        <x:v>12.0191</x:v>
      </x:c>
      <x:c t="n" s="0">
        <x:v>16.10359</x:v>
      </x:c>
      <x:c t="n" s="0">
        <x:v>11.93511</x:v>
      </x:c>
      <x:c t="n" s="0">
        <x:v>23.13432</x:v>
      </x:c>
      <x:c t="n" s="0">
        <x:v>15.3591</x:v>
      </x:c>
      <x:c t="n" s="0">
        <x:v>23.58021</x:v>
      </x:c>
      <x:c t="n" s="0">
        <x:v>21.06907</x:v>
      </x:c>
      <x:c t="n" s="0">
        <x:v>21.34962</x:v>
      </x:c>
      <x:c t="n" s="0">
        <x:v>18.5072</x:v>
      </x:c>
      <x:c t="n" s="0">
        <x:v>15.19478</x:v>
      </x:c>
      <x:c t="n" s="0">
        <x:v>21.18986</x:v>
      </x:c>
      <x:c t="n" s="0">
        <x:v>24.36765</x:v>
      </x:c>
      <x:c t="n" s="0">
        <x:v>15.53562</x:v>
      </x:c>
      <x:c t="n" s="0">
        <x:v>12.76844</x:v>
      </x:c>
      <x:c t="n" s="0">
        <x:v>16.32796</x:v>
      </x:c>
      <x:c t="n" s="0">
        <x:v>11.41263</x:v>
      </x:c>
      <x:c t="n" s="0">
        <x:v>14.81768</x:v>
      </x:c>
      <x:c t="n" s="0">
        <x:v>10.29542</x:v>
      </x:c>
      <x:c t="n" s="0">
        <x:v>5.89552</x:v>
      </x:c>
      <x:c t="n" s="0">
        <x:v>10.88151</x:v>
      </x:c>
      <x:c t="n" s="0">
        <x:v>4.254715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43948.5997337963</x:v>
      </x:c>
      <x:c t="n" s="7">
        <x:v>43948.5997337963</x:v>
      </x:c>
      <x:c t="n" s="0">
        <x:v>32.70046</x:v>
      </x:c>
      <x:c t="n" s="0">
        <x:v>54.20069</x:v>
      </x:c>
      <x:c t="n" s="0">
        <x:v>59.71399</x:v>
      </x:c>
      <x:c t="n" s="0">
        <x:v>66.08861</x:v>
      </x:c>
      <x:c t="n" s="0">
        <x:v>-28.46098</x:v>
      </x:c>
      <x:c t="n" s="0">
        <x:v>-21.93496</x:v>
      </x:c>
      <x:c t="n" s="0">
        <x:v>-17.03242</x:v>
      </x:c>
      <x:c t="n" s="0">
        <x:v>-17.90508</x:v>
      </x:c>
      <x:c t="n" s="0">
        <x:v>-14.79721</x:v>
      </x:c>
      <x:c t="n" s="0">
        <x:v>-11.74577</x:v>
      </x:c>
      <x:c t="n" s="0">
        <x:v>-6.447124</x:v>
      </x:c>
      <x:c t="n" s="0">
        <x:v>2.872173</x:v>
      </x:c>
      <x:c t="n" s="0">
        <x:v>3.518064</x:v>
      </x:c>
      <x:c t="n" s="0">
        <x:v>14.60292</x:v>
      </x:c>
      <x:c t="n" s="0">
        <x:v>17.91603</x:v>
      </x:c>
      <x:c t="n" s="0">
        <x:v>10.04616</x:v>
      </x:c>
      <x:c t="n" s="0">
        <x:v>24.40731</x:v>
      </x:c>
      <x:c t="n" s="0">
        <x:v>14.96584</x:v>
      </x:c>
      <x:c t="n" s="0">
        <x:v>12.53273</x:v>
      </x:c>
      <x:c t="n" s="0">
        <x:v>14.31755</x:v>
      </x:c>
      <x:c t="n" s="0">
        <x:v>16.36774</x:v>
      </x:c>
      <x:c t="n" s="0">
        <x:v>18.37338</x:v>
      </x:c>
      <x:c t="n" s="0">
        <x:v>23.30305</x:v>
      </x:c>
      <x:c t="n" s="0">
        <x:v>20.36172</x:v>
      </x:c>
      <x:c t="n" s="0">
        <x:v>23.38339</x:v>
      </x:c>
      <x:c t="n" s="0">
        <x:v>22.10368</x:v>
      </x:c>
      <x:c t="n" s="0">
        <x:v>20.88474</x:v>
      </x:c>
      <x:c t="n" s="0">
        <x:v>19.24906</x:v>
      </x:c>
      <x:c t="n" s="0">
        <x:v>18.27544</x:v>
      </x:c>
      <x:c t="n" s="0">
        <x:v>18.93454</x:v>
      </x:c>
      <x:c t="n" s="0">
        <x:v>17.92035</x:v>
      </x:c>
      <x:c t="n" s="0">
        <x:v>12.29083</x:v>
      </x:c>
      <x:c t="n" s="0">
        <x:v>10.013</x:v>
      </x:c>
      <x:c t="n" s="0">
        <x:v>10.7808</x:v>
      </x:c>
      <x:c t="n" s="0">
        <x:v>6.903724</x:v>
      </x:c>
      <x:c t="n" s="0">
        <x:v>8.310758</x:v>
      </x:c>
      <x:c t="n" s="0">
        <x:v>8.599068</x:v>
      </x:c>
      <x:c t="n" s="0">
        <x:v>5.237885</x:v>
      </x:c>
      <x:c t="n" s="0">
        <x:v>11.12527</x:v>
      </x:c>
      <x:c t="n" s="0">
        <x:v>4.270265</x:v>
      </x:c>
      <x:c t="n" s="0">
        <x:v>-27.22445</x:v>
      </x:c>
      <x:c t="n" s="0">
        <x:v>-23.36814</x:v>
      </x:c>
      <x:c t="n" s="0">
        <x:v>-16.8737</x:v>
      </x:c>
      <x:c t="n" s="0">
        <x:v>-16.14162</x:v>
      </x:c>
      <x:c t="n" s="0">
        <x:v>-13.82432</x:v>
      </x:c>
      <x:c t="n" s="0">
        <x:v>-16.24531</x:v>
      </x:c>
      <x:c t="n" s="0">
        <x:v>-6.737953</x:v>
      </x:c>
      <x:c t="n" s="0">
        <x:v>1.247321</x:v>
      </x:c>
      <x:c t="n" s="0">
        <x:v>2.626983</x:v>
      </x:c>
      <x:c t="n" s="0">
        <x:v>10.43527</x:v>
      </x:c>
      <x:c t="n" s="0">
        <x:v>22.64478</x:v>
      </x:c>
      <x:c t="n" s="0">
        <x:v>3.762248</x:v>
      </x:c>
      <x:c t="n" s="0">
        <x:v>25.50667</x:v>
      </x:c>
      <x:c t="n" s="0">
        <x:v>14.58347</x:v>
      </x:c>
      <x:c t="n" s="0">
        <x:v>12.2182</x:v>
      </x:c>
      <x:c t="n" s="0">
        <x:v>7.811633</x:v>
      </x:c>
      <x:c t="n" s="0">
        <x:v>15.24869</x:v>
      </x:c>
      <x:c t="n" s="0">
        <x:v>8.414804</x:v>
      </x:c>
      <x:c t="n" s="0">
        <x:v>22.84472</x:v>
      </x:c>
      <x:c t="n" s="0">
        <x:v>20.75673</x:v>
      </x:c>
      <x:c t="n" s="0">
        <x:v>23.97899</x:v>
      </x:c>
      <x:c t="n" s="0">
        <x:v>20.71776</x:v>
      </x:c>
      <x:c t="n" s="0">
        <x:v>23.66656</x:v>
      </x:c>
      <x:c t="n" s="0">
        <x:v>22.04319</x:v>
      </x:c>
      <x:c t="n" s="0">
        <x:v>20.31447</x:v>
      </x:c>
      <x:c t="n" s="0">
        <x:v>19.91463</x:v>
      </x:c>
      <x:c t="n" s="0">
        <x:v>15.60203</x:v>
      </x:c>
      <x:c t="n" s="0">
        <x:v>12.3068</x:v>
      </x:c>
      <x:c t="n" s="0">
        <x:v>9.350213</x:v>
      </x:c>
      <x:c t="n" s="0">
        <x:v>10.80972</x:v>
      </x:c>
      <x:c t="n" s="0">
        <x:v>6.565367</x:v>
      </x:c>
      <x:c t="n" s="0">
        <x:v>7.007617</x:v>
      </x:c>
      <x:c t="n" s="0">
        <x:v>6.560569</x:v>
      </x:c>
      <x:c t="n" s="0">
        <x:v>3.998344</x:v>
      </x:c>
      <x:c t="n" s="0">
        <x:v>10.8616</x:v>
      </x:c>
      <x:c t="n" s="0">
        <x:v>4.559369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43948.5997337963</x:v>
      </x:c>
      <x:c t="n" s="7">
        <x:v>43948.5997337963</x:v>
      </x:c>
      <x:c t="n" s="0">
        <x:v>31.58585</x:v>
      </x:c>
      <x:c t="n" s="0">
        <x:v>54.20069</x:v>
      </x:c>
      <x:c t="n" s="0">
        <x:v>58.20069</x:v>
      </x:c>
      <x:c t="n" s="0">
        <x:v>64.42529</x:v>
      </x:c>
      <x:c t="n" s="0">
        <x:v>-28.23182</x:v>
      </x:c>
      <x:c t="n" s="0">
        <x:v>-22.11723</x:v>
      </x:c>
      <x:c t="n" s="0">
        <x:v>-17.00898</x:v>
      </x:c>
      <x:c t="n" s="0">
        <x:v>-17.59876</x:v>
      </x:c>
      <x:c t="n" s="0">
        <x:v>-14.64092</x:v>
      </x:c>
      <x:c t="n" s="0">
        <x:v>-12.30745</x:v>
      </x:c>
      <x:c t="n" s="0">
        <x:v>-6.113482</x:v>
      </x:c>
      <x:c t="n" s="0">
        <x:v>2.686729</x:v>
      </x:c>
      <x:c t="n" s="0">
        <x:v>3.398842</x:v>
      </x:c>
      <x:c t="n" s="0">
        <x:v>14.23962</x:v>
      </x:c>
      <x:c t="n" s="0">
        <x:v>19.01415</x:v>
      </x:c>
      <x:c t="n" s="0">
        <x:v>12.9986</x:v>
      </x:c>
      <x:c t="n" s="0">
        <x:v>24.65891</x:v>
      </x:c>
      <x:c t="n" s="0">
        <x:v>14.45314</x:v>
      </x:c>
      <x:c t="n" s="0">
        <x:v>12.58068</x:v>
      </x:c>
      <x:c t="n" s="0">
        <x:v>14.0302</x:v>
      </x:c>
      <x:c t="n" s="0">
        <x:v>16.26748</x:v>
      </x:c>
      <x:c t="n" s="0">
        <x:v>18.24342</x:v>
      </x:c>
      <x:c t="n" s="0">
        <x:v>23.46795</x:v>
      </x:c>
      <x:c t="n" s="0">
        <x:v>20.17619</x:v>
      </x:c>
      <x:c t="n" s="0">
        <x:v>23.95396</x:v>
      </x:c>
      <x:c t="n" s="0">
        <x:v>22.45203</x:v>
      </x:c>
      <x:c t="n" s="0">
        <x:v>20.99924</x:v>
      </x:c>
      <x:c t="n" s="0">
        <x:v>19.14926</x:v>
      </x:c>
      <x:c t="n" s="0">
        <x:v>18.28937</x:v>
      </x:c>
      <x:c t="n" s="0">
        <x:v>18.96087</x:v>
      </x:c>
      <x:c t="n" s="0">
        <x:v>17.65637</x:v>
      </x:c>
      <x:c t="n" s="0">
        <x:v>12.3993</x:v>
      </x:c>
      <x:c t="n" s="0">
        <x:v>10.25718</x:v>
      </x:c>
      <x:c t="n" s="0">
        <x:v>10.92501</x:v>
      </x:c>
      <x:c t="n" s="0">
        <x:v>6.757927</x:v>
      </x:c>
      <x:c t="n" s="0">
        <x:v>8.107447</x:v>
      </x:c>
      <x:c t="n" s="0">
        <x:v>8.584172</x:v>
      </x:c>
      <x:c t="n" s="0">
        <x:v>5.115417</x:v>
      </x:c>
      <x:c t="n" s="0">
        <x:v>11.17695</x:v>
      </x:c>
      <x:c t="n" s="0">
        <x:v>4.262409</x:v>
      </x:c>
      <x:c t="n" s="0">
        <x:v>-27.08403</x:v>
      </x:c>
      <x:c t="n" s="0">
        <x:v>-23.36814</x:v>
      </x:c>
      <x:c t="n" s="0">
        <x:v>-17.65814</x:v>
      </x:c>
      <x:c t="n" s="0">
        <x:v>-15.71237</x:v>
      </x:c>
      <x:c t="n" s="0">
        <x:v>-13.82432</x:v>
      </x:c>
      <x:c t="n" s="0">
        <x:v>-19.46804</x:v>
      </x:c>
      <x:c t="n" s="0">
        <x:v>-4.053147</x:v>
      </x:c>
      <x:c t="n" s="0">
        <x:v>1.455005</x:v>
      </x:c>
      <x:c t="n" s="0">
        <x:v>2.604836</x:v>
      </x:c>
      <x:c t="n" s="0">
        <x:v>11.50303</x:v>
      </x:c>
      <x:c t="n" s="0">
        <x:v>22.64478</x:v>
      </x:c>
      <x:c t="n" s="0">
        <x:v>20.02783</x:v>
      </x:c>
      <x:c t="n" s="0">
        <x:v>25.89512</x:v>
      </x:c>
      <x:c t="n" s="0">
        <x:v>-0.5195831</x:v>
      </x:c>
      <x:c t="n" s="0">
        <x:v>12.31221</x:v>
      </x:c>
      <x:c t="n" s="0">
        <x:v>12.97592</x:v>
      </x:c>
      <x:c t="n" s="0">
        <x:v>15.15412</x:v>
      </x:c>
      <x:c t="n" s="0">
        <x:v>18.65483</x:v>
      </x:c>
      <x:c t="n" s="0">
        <x:v>23.23676</x:v>
      </x:c>
      <x:c t="n" s="0">
        <x:v>23.03144</x:v>
      </x:c>
      <x:c t="n" s="0">
        <x:v>25.52759</x:v>
      </x:c>
      <x:c t="n" s="0">
        <x:v>23.89712</x:v>
      </x:c>
      <x:c t="n" s="0">
        <x:v>20.77998</x:v>
      </x:c>
      <x:c t="n" s="0">
        <x:v>18.37393</x:v>
      </x:c>
      <x:c t="n" s="0">
        <x:v>17.66152</x:v>
      </x:c>
      <x:c t="n" s="0">
        <x:v>19.17842</x:v>
      </x:c>
      <x:c t="n" s="0">
        <x:v>15.79962</x:v>
      </x:c>
      <x:c t="n" s="0">
        <x:v>13.51614</x:v>
      </x:c>
      <x:c t="n" s="0">
        <x:v>12.50345</x:v>
      </x:c>
      <x:c t="n" s="0">
        <x:v>10.89704</x:v>
      </x:c>
      <x:c t="n" s="0">
        <x:v>5.881277</x:v>
      </x:c>
      <x:c t="n" s="0">
        <x:v>6.039377</x:v>
      </x:c>
      <x:c t="n" s="0">
        <x:v>8.675458</x:v>
      </x:c>
      <x:c t="n" s="0">
        <x:v>4.181755</x:v>
      </x:c>
      <x:c t="n" s="0">
        <x:v>11.69745</x:v>
      </x:c>
      <x:c t="n" s="0">
        <x:v>4.740553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43948.5997337963</x:v>
      </x:c>
      <x:c t="n" s="7">
        <x:v>43948.5997337963</x:v>
      </x:c>
      <x:c t="n" s="0">
        <x:v>30.186</x:v>
      </x:c>
      <x:c t="n" s="0">
        <x:v>54.20069</x:v>
      </x:c>
      <x:c t="n" s="0">
        <x:v>64.69837</x:v>
      </x:c>
      <x:c t="n" s="0">
        <x:v>68.68498</x:v>
      </x:c>
      <x:c t="n" s="0">
        <x:v>-28.04516</x:v>
      </x:c>
      <x:c t="n" s="0">
        <x:v>-22.2791</x:v>
      </x:c>
      <x:c t="n" s="0">
        <x:v>-17.4422</x:v>
      </x:c>
      <x:c t="n" s="0">
        <x:v>-17.01822</x:v>
      </x:c>
      <x:c t="n" s="0">
        <x:v>-14.51178</x:v>
      </x:c>
      <x:c t="n" s="0">
        <x:v>-12.85235</x:v>
      </x:c>
      <x:c t="n" s="0">
        <x:v>-5.74474</x:v>
      </x:c>
      <x:c t="n" s="0">
        <x:v>2.527283</x:v>
      </x:c>
      <x:c t="n" s="0">
        <x:v>3.283291</x:v>
      </x:c>
      <x:c t="n" s="0">
        <x:v>13.97979</x:v>
      </x:c>
      <x:c t="n" s="0">
        <x:v>19.68574</x:v>
      </x:c>
      <x:c t="n" s="0">
        <x:v>15.01415</x:v>
      </x:c>
      <x:c t="n" s="0">
        <x:v>24.86967</x:v>
      </x:c>
      <x:c t="n" s="0">
        <x:v>13.7914</x:v>
      </x:c>
      <x:c t="n" s="0">
        <x:v>12.29744</x:v>
      </x:c>
      <x:c t="n" s="0">
        <x:v>13.81444</x:v>
      </x:c>
      <x:c t="n" s="0">
        <x:v>16.09876</x:v>
      </x:c>
      <x:c t="n" s="0">
        <x:v>18.43712</x:v>
      </x:c>
      <x:c t="n" s="0">
        <x:v>23.03766</x:v>
      </x:c>
      <x:c t="n" s="0">
        <x:v>21.3969</x:v>
      </x:c>
      <x:c t="n" s="0">
        <x:v>24.12539</x:v>
      </x:c>
      <x:c t="n" s="0">
        <x:v>23.23563</x:v>
      </x:c>
      <x:c t="n" s="0">
        <x:v>21.25318</x:v>
      </x:c>
      <x:c t="n" s="0">
        <x:v>19.57165</x:v>
      </x:c>
      <x:c t="n" s="0">
        <x:v>18.18844</x:v>
      </x:c>
      <x:c t="n" s="0">
        <x:v>18.74911</x:v>
      </x:c>
      <x:c t="n" s="0">
        <x:v>17.48214</x:v>
      </x:c>
      <x:c t="n" s="0">
        <x:v>12.57631</x:v>
      </x:c>
      <x:c t="n" s="0">
        <x:v>10.34664</x:v>
      </x:c>
      <x:c t="n" s="0">
        <x:v>10.65979</x:v>
      </x:c>
      <x:c t="n" s="0">
        <x:v>6.721547</x:v>
      </x:c>
      <x:c t="n" s="0">
        <x:v>7.787669</x:v>
      </x:c>
      <x:c t="n" s="0">
        <x:v>8.502236</x:v>
      </x:c>
      <x:c t="n" s="0">
        <x:v>5.004243</x:v>
      </x:c>
      <x:c t="n" s="0">
        <x:v>11.08244</x:v>
      </x:c>
      <x:c t="n" s="0">
        <x:v>4.418364</x:v>
      </x:c>
      <x:c t="n" s="0">
        <x:v>-27.08403</x:v>
      </x:c>
      <x:c t="n" s="0">
        <x:v>-23.36814</x:v>
      </x:c>
      <x:c t="n" s="0">
        <x:v>-21.57177</x:v>
      </x:c>
      <x:c t="n" s="0">
        <x:v>-14.63235</x:v>
      </x:c>
      <x:c t="n" s="0">
        <x:v>-13.82432</x:v>
      </x:c>
      <x:c t="n" s="0">
        <x:v>-19.46804</x:v>
      </x:c>
      <x:c t="n" s="0">
        <x:v>-4.053147</x:v>
      </x:c>
      <x:c t="n" s="0">
        <x:v>1.455005</x:v>
      </x:c>
      <x:c t="n" s="0">
        <x:v>2.537711</x:v>
      </x:c>
      <x:c t="n" s="0">
        <x:v>12.03682</x:v>
      </x:c>
      <x:c t="n" s="0">
        <x:v>21.69672</x:v>
      </x:c>
      <x:c t="n" s="0">
        <x:v>20.02783</x:v>
      </x:c>
      <x:c t="n" s="0">
        <x:v>25.99797</x:v>
      </x:c>
      <x:c t="n" s="0">
        <x:v>7.012463</x:v>
      </x:c>
      <x:c t="n" s="0">
        <x:v>10.12015</x:v>
      </x:c>
      <x:c t="n" s="0">
        <x:v>10.85769</x:v>
      </x:c>
      <x:c t="n" s="0">
        <x:v>15.46042</x:v>
      </x:c>
      <x:c t="n" s="0">
        <x:v>19.07501</x:v>
      </x:c>
      <x:c t="n" s="0">
        <x:v>17.81675</x:v>
      </x:c>
      <x:c t="n" s="0">
        <x:v>23.41013</x:v>
      </x:c>
      <x:c t="n" s="0">
        <x:v>24.98677</x:v>
      </x:c>
      <x:c t="n" s="0">
        <x:v>26.1396</x:v>
      </x:c>
      <x:c t="n" s="0">
        <x:v>22.18153</x:v>
      </x:c>
      <x:c t="n" s="0">
        <x:v>21.89313</x:v>
      </x:c>
      <x:c t="n" s="0">
        <x:v>18.03735</x:v>
      </x:c>
      <x:c t="n" s="0">
        <x:v>16.82174</x:v>
      </x:c>
      <x:c t="n" s="0">
        <x:v>15.28108</x:v>
      </x:c>
      <x:c t="n" s="0">
        <x:v>11.71614</x:v>
      </x:c>
      <x:c t="n" s="0">
        <x:v>10.52806</x:v>
      </x:c>
      <x:c t="n" s="0">
        <x:v>7.489695</x:v>
      </x:c>
      <x:c t="n" s="0">
        <x:v>6.511764</x:v>
      </x:c>
      <x:c t="n" s="0">
        <x:v>5.930275</x:v>
      </x:c>
      <x:c t="n" s="0">
        <x:v>8.831948</x:v>
      </x:c>
      <x:c t="n" s="0">
        <x:v>5.340525</x:v>
      </x:c>
      <x:c t="n" s="0">
        <x:v>11.13959</x:v>
      </x:c>
      <x:c t="n" s="0">
        <x:v>4.82282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43948.5997337963</x:v>
      </x:c>
      <x:c t="n" s="7">
        <x:v>43948.5997337963</x:v>
      </x:c>
      <x:c t="n" s="0">
        <x:v>31.99329</x:v>
      </x:c>
      <x:c t="n" s="0">
        <x:v>54.20069</x:v>
      </x:c>
      <x:c t="n" s="0">
        <x:v>60.86385</x:v>
      </x:c>
      <x:c t="n" s="0">
        <x:v>66.97801</x:v>
      </x:c>
      <x:c t="n" s="0">
        <x:v>-27.89216</x:v>
      </x:c>
      <x:c t="n" s="0">
        <x:v>-22.42232</x:v>
      </x:c>
      <x:c t="n" s="0">
        <x:v>-17.84986</x:v>
      </x:c>
      <x:c t="n" s="0">
        <x:v>-16.57733</x:v>
      </x:c>
      <x:c t="n" s="0">
        <x:v>-14.40442</x:v>
      </x:c>
      <x:c t="n" s="0">
        <x:v>-13.37881</x:v>
      </x:c>
      <x:c t="n" s="0">
        <x:v>-5.452853</x:v>
      </x:c>
      <x:c t="n" s="0">
        <x:v>3.021655</x:v>
      </x:c>
      <x:c t="n" s="0">
        <x:v>3.182114</x:v>
      </x:c>
      <x:c t="n" s="0">
        <x:v>13.74488</x:v>
      </x:c>
      <x:c t="n" s="0">
        <x:v>19.64936</x:v>
      </x:c>
      <x:c t="n" s="0">
        <x:v>16.21033</x:v>
      </x:c>
      <x:c t="n" s="0">
        <x:v>25.08442</x:v>
      </x:c>
      <x:c t="n" s="0">
        <x:v>13.61584</x:v>
      </x:c>
      <x:c t="n" s="0">
        <x:v>12.36997</x:v>
      </x:c>
      <x:c t="n" s="0">
        <x:v>13.25467</x:v>
      </x:c>
      <x:c t="n" s="0">
        <x:v>15.9552</x:v>
      </x:c>
      <x:c t="n" s="0">
        <x:v>18.35165</x:v>
      </x:c>
      <x:c t="n" s="0">
        <x:v>22.72934</x:v>
      </x:c>
      <x:c t="n" s="0">
        <x:v>21.3048</x:v>
      </x:c>
      <x:c t="n" s="0">
        <x:v>23.65883</x:v>
      </x:c>
      <x:c t="n" s="0">
        <x:v>23.54985</x:v>
      </x:c>
      <x:c t="n" s="0">
        <x:v>21.25453</x:v>
      </x:c>
      <x:c t="n" s="0">
        <x:v>19.6395</x:v>
      </x:c>
      <x:c t="n" s="0">
        <x:v>18.09344</x:v>
      </x:c>
      <x:c t="n" s="0">
        <x:v>18.40511</x:v>
      </x:c>
      <x:c t="n" s="0">
        <x:v>17.02684</x:v>
      </x:c>
      <x:c t="n" s="0">
        <x:v>12.45216</x:v>
      </x:c>
      <x:c t="n" s="0">
        <x:v>10.66266</x:v>
      </x:c>
      <x:c t="n" s="0">
        <x:v>10.807</x:v>
      </x:c>
      <x:c t="n" s="0">
        <x:v>6.501937</x:v>
      </x:c>
      <x:c t="n" s="0">
        <x:v>7.538215</x:v>
      </x:c>
      <x:c t="n" s="0">
        <x:v>8.615411</x:v>
      </x:c>
      <x:c t="n" s="0">
        <x:v>5.055935</x:v>
      </x:c>
      <x:c t="n" s="0">
        <x:v>11.20675</x:v>
      </x:c>
      <x:c t="n" s="0">
        <x:v>4.41064</x:v>
      </x:c>
      <x:c t="n" s="0">
        <x:v>-27.08403</x:v>
      </x:c>
      <x:c t="n" s="0">
        <x:v>-23.36814</x:v>
      </x:c>
      <x:c t="n" s="0">
        <x:v>-21.57177</x:v>
      </x:c>
      <x:c t="n" s="0">
        <x:v>-14.63235</x:v>
      </x:c>
      <x:c t="n" s="0">
        <x:v>-13.82432</x:v>
      </x:c>
      <x:c t="n" s="0">
        <x:v>-19.46804</x:v>
      </x:c>
      <x:c t="n" s="0">
        <x:v>-4.053147</x:v>
      </x:c>
      <x:c t="n" s="0">
        <x:v>6.40136</x:v>
      </x:c>
      <x:c t="n" s="0">
        <x:v>2.537711</x:v>
      </x:c>
      <x:c t="n" s="0">
        <x:v>12.03682</x:v>
      </x:c>
      <x:c t="n" s="0">
        <x:v>19.43023</x:v>
      </x:c>
      <x:c t="n" s="0">
        <x:v>20.02783</x:v>
      </x:c>
      <x:c t="n" s="0">
        <x:v>26.16417</x:v>
      </x:c>
      <x:c t="n" s="0">
        <x:v>12.41631</x:v>
      </x:c>
      <x:c t="n" s="0">
        <x:v>13.43307</x:v>
      </x:c>
      <x:c t="n" s="0">
        <x:v>5.751789</x:v>
      </x:c>
      <x:c t="n" s="0">
        <x:v>14.36499</x:v>
      </x:c>
      <x:c t="n" s="0">
        <x:v>17.84771</x:v>
      </x:c>
      <x:c t="n" s="0">
        <x:v>21.96832</x:v>
      </x:c>
      <x:c t="n" s="0">
        <x:v>20.46689</x:v>
      </x:c>
      <x:c t="n" s="0">
        <x:v>18.45592</x:v>
      </x:c>
      <x:c t="n" s="0">
        <x:v>25.11407</x:v>
      </x:c>
      <x:c t="n" s="0">
        <x:v>21.73209</x:v>
      </x:c>
      <x:c t="n" s="0">
        <x:v>19.07398</x:v>
      </x:c>
      <x:c t="n" s="0">
        <x:v>16.58218</x:v>
      </x:c>
      <x:c t="n" s="0">
        <x:v>16.61157</x:v>
      </x:c>
      <x:c t="n" s="0">
        <x:v>12.9967</x:v>
      </x:c>
      <x:c t="n" s="0">
        <x:v>12.80813</x:v>
      </x:c>
      <x:c t="n" s="0">
        <x:v>11.58474</x:v>
      </x:c>
      <x:c t="n" s="0">
        <x:v>12.16283</x:v>
      </x:c>
      <x:c t="n" s="0">
        <x:v>5.548376</x:v>
      </x:c>
      <x:c t="n" s="0">
        <x:v>5.280486</x:v>
      </x:c>
      <x:c t="n" s="0">
        <x:v>8.487715</x:v>
      </x:c>
      <x:c t="n" s="0">
        <x:v>4.472527</x:v>
      </x:c>
      <x:c t="n" s="0">
        <x:v>11.48096</x:v>
      </x:c>
      <x:c t="n" s="0">
        <x:v>4.522431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43948.5997337963</x:v>
      </x:c>
      <x:c t="n" s="7">
        <x:v>43948.5997337963</x:v>
      </x:c>
      <x:c t="n" s="0">
        <x:v>31.17393</x:v>
      </x:c>
      <x:c t="n" s="0">
        <x:v>54.20069</x:v>
      </x:c>
      <x:c t="n" s="0">
        <x:v>57.75851</x:v>
      </x:c>
      <x:c t="n" s="0">
        <x:v>64.42529</x:v>
      </x:c>
      <x:c t="n" s="0">
        <x:v>-27.74837</x:v>
      </x:c>
      <x:c t="n" s="0">
        <x:v>-22.71119</x:v>
      </x:c>
      <x:c t="n" s="0">
        <x:v>-18.23112</x:v>
      </x:c>
      <x:c t="n" s="0">
        <x:v>-16.23326</x:v>
      </x:c>
      <x:c t="n" s="0">
        <x:v>-13.6012</x:v>
      </x:c>
      <x:c t="n" s="0">
        <x:v>-13.88521</x:v>
      </x:c>
      <x:c t="n" s="0">
        <x:v>-5.21822</x:v>
      </x:c>
      <x:c t="n" s="0">
        <x:v>4.166287</x:v>
      </x:c>
      <x:c t="n" s="0">
        <x:v>3.0938</x:v>
      </x:c>
      <x:c t="n" s="0">
        <x:v>13.3051</x:v>
      </x:c>
      <x:c t="n" s="0">
        <x:v>19.61806</x:v>
      </x:c>
      <x:c t="n" s="0">
        <x:v>16.53251</x:v>
      </x:c>
      <x:c t="n" s="0">
        <x:v>25.25977</x:v>
      </x:c>
      <x:c t="n" s="0">
        <x:v>13.43323</x:v>
      </x:c>
      <x:c t="n" s="0">
        <x:v>12.60126</x:v>
      </x:c>
      <x:c t="n" s="0">
        <x:v>12.67869</x:v>
      </x:c>
      <x:c t="n" s="0">
        <x:v>15.96247</x:v>
      </x:c>
      <x:c t="n" s="0">
        <x:v>17.89367</x:v>
      </x:c>
      <x:c t="n" s="0">
        <x:v>22.78454</x:v>
      </x:c>
      <x:c t="n" s="0">
        <x:v>20.81787</x:v>
      </x:c>
      <x:c t="n" s="0">
        <x:v>23.68604</x:v>
      </x:c>
      <x:c t="n" s="0">
        <x:v>23.18063</x:v>
      </x:c>
      <x:c t="n" s="0">
        <x:v>21.01897</x:v>
      </x:c>
      <x:c t="n" s="0">
        <x:v>19.74282</x:v>
      </x:c>
      <x:c t="n" s="0">
        <x:v>17.80705</x:v>
      </x:c>
      <x:c t="n" s="0">
        <x:v>18.47837</x:v>
      </x:c>
      <x:c t="n" s="0">
        <x:v>16.64143</x:v>
      </x:c>
      <x:c t="n" s="0">
        <x:v>12.36193</x:v>
      </x:c>
      <x:c t="n" s="0">
        <x:v>10.61819</x:v>
      </x:c>
      <x:c t="n" s="0">
        <x:v>10.66798</x:v>
      </x:c>
      <x:c t="n" s="0">
        <x:v>6.542172</x:v>
      </x:c>
      <x:c t="n" s="0">
        <x:v>7.184812</x:v>
      </x:c>
      <x:c t="n" s="0">
        <x:v>8.543651</x:v>
      </x:c>
      <x:c t="n" s="0">
        <x:v>5.121591</x:v>
      </x:c>
      <x:c t="n" s="0">
        <x:v>11.12349</x:v>
      </x:c>
      <x:c t="n" s="0">
        <x:v>4.363073</x:v>
      </x:c>
      <x:c t="n" s="0">
        <x:v>-26.94771</x:v>
      </x:c>
      <x:c t="n" s="0">
        <x:v>-25.68726</x:v>
      </x:c>
      <x:c t="n" s="0">
        <x:v>-21.57177</x:v>
      </x:c>
      <x:c t="n" s="0">
        <x:v>-14.63235</x:v>
      </x:c>
      <x:c t="n" s="0">
        <x:v>-9.869038</x:v>
      </x:c>
      <x:c t="n" s="0">
        <x:v>-19.46804</x:v>
      </x:c>
      <x:c t="n" s="0">
        <x:v>-4.053147</x:v>
      </x:c>
      <x:c t="n" s="0">
        <x:v>7.887094</x:v>
      </x:c>
      <x:c t="n" s="0">
        <x:v>4.9416</x:v>
      </x:c>
      <x:c t="n" s="0">
        <x:v>7.165336</x:v>
      </x:c>
      <x:c t="n" s="0">
        <x:v>19.43023</x:v>
      </x:c>
      <x:c t="n" s="0">
        <x:v>17.03933</x:v>
      </x:c>
      <x:c t="n" s="0">
        <x:v>25.88183</x:v>
      </x:c>
      <x:c t="n" s="0">
        <x:v>11.95248</x:v>
      </x:c>
      <x:c t="n" s="0">
        <x:v>12.82883</x:v>
      </x:c>
      <x:c t="n" s="0">
        <x:v>5.418807</x:v>
      </x:c>
      <x:c t="n" s="0">
        <x:v>16.63335</x:v>
      </x:c>
      <x:c t="n" s="0">
        <x:v>11.3062</x:v>
      </x:c>
      <x:c t="n" s="0">
        <x:v>25.14964</x:v>
      </x:c>
      <x:c t="n" s="0">
        <x:v>15.27796</x:v>
      </x:c>
      <x:c t="n" s="0">
        <x:v>24.30736</x:v>
      </x:c>
      <x:c t="n" s="0">
        <x:v>20.60594</x:v>
      </x:c>
      <x:c t="n" s="0">
        <x:v>18.80956</x:v>
      </x:c>
      <x:c t="n" s="0">
        <x:v>20.1549</x:v>
      </x:c>
      <x:c t="n" s="0">
        <x:v>16.78425</x:v>
      </x:c>
      <x:c t="n" s="0">
        <x:v>17.96681</x:v>
      </x:c>
      <x:c t="n" s="0">
        <x:v>13.27328</x:v>
      </x:c>
      <x:c t="n" s="0">
        <x:v>10.21671</x:v>
      </x:c>
      <x:c t="n" s="0">
        <x:v>9.86751</x:v>
      </x:c>
      <x:c t="n" s="0">
        <x:v>9.060439</x:v>
      </x:c>
      <x:c t="n" s="0">
        <x:v>6.180296</x:v>
      </x:c>
      <x:c t="n" s="0">
        <x:v>5.468247</x:v>
      </x:c>
      <x:c t="n" s="0">
        <x:v>7.973735</x:v>
      </x:c>
      <x:c t="n" s="0">
        <x:v>5.429412</x:v>
      </x:c>
      <x:c t="n" s="0">
        <x:v>9.942216</x:v>
      </x:c>
      <x:c t="n" s="0">
        <x:v>4.009303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43948.5997337963</x:v>
      </x:c>
      <x:c t="n" s="7">
        <x:v>43948.5997337963</x:v>
      </x:c>
      <x:c t="n" s="0">
        <x:v>30.64619</x:v>
      </x:c>
      <x:c t="n" s="0">
        <x:v>54.20069</x:v>
      </x:c>
      <x:c t="n" s="0">
        <x:v>54.72927</x:v>
      </x:c>
      <x:c t="n" s="0">
        <x:v>61.69528</x:v>
      </x:c>
      <x:c t="n" s="0">
        <x:v>-27.61983</x:v>
      </x:c>
      <x:c t="n" s="0">
        <x:v>-23.07283</x:v>
      </x:c>
      <x:c t="n" s="0">
        <x:v>-18.58552</x:v>
      </x:c>
      <x:c t="n" s="0">
        <x:v>-15.95957</x:v>
      </x:c>
      <x:c t="n" s="0">
        <x:v>-12.70851</x:v>
      </x:c>
      <x:c t="n" s="0">
        <x:v>-14.37</x:v>
      </x:c>
      <x:c t="n" s="0">
        <x:v>-5.027408</x:v>
      </x:c>
      <x:c t="n" s="0">
        <x:v>4.950378</x:v>
      </x:c>
      <x:c t="n" s="0">
        <x:v>5.278051</x:v>
      </x:c>
      <x:c t="n" s="0">
        <x:v>12.74514</x:v>
      </x:c>
      <x:c t="n" s="0">
        <x:v>19.59114</x:v>
      </x:c>
      <x:c t="n" s="0">
        <x:v>16.51016</x:v>
      </x:c>
      <x:c t="n" s="0">
        <x:v>25.20969</x:v>
      </x:c>
      <x:c t="n" s="0">
        <x:v>13.19273</x:v>
      </x:c>
      <x:c t="n" s="0">
        <x:v>12.13659</x:v>
      </x:c>
      <x:c t="n" s="0">
        <x:v>12.16347</x:v>
      </x:c>
      <x:c t="n" s="0">
        <x:v>15.66117</x:v>
      </x:c>
      <x:c t="n" s="0">
        <x:v>18.88038</x:v>
      </x:c>
      <x:c t="n" s="0">
        <x:v>23.60898</x:v>
      </x:c>
      <x:c t="n" s="0">
        <x:v>20.9674</x:v>
      </x:c>
      <x:c t="n" s="0">
        <x:v>23.53217</x:v>
      </x:c>
      <x:c t="n" s="0">
        <x:v>23.01185</x:v>
      </x:c>
      <x:c t="n" s="0">
        <x:v>21.16492</x:v>
      </x:c>
      <x:c t="n" s="0">
        <x:v>19.90357</x:v>
      </x:c>
      <x:c t="n" s="0">
        <x:v>17.78</x:v>
      </x:c>
      <x:c t="n" s="0">
        <x:v>18.21554</x:v>
      </x:c>
      <x:c t="n" s="0">
        <x:v>16.23118</x:v>
      </x:c>
      <x:c t="n" s="0">
        <x:v>11.96754</x:v>
      </x:c>
      <x:c t="n" s="0">
        <x:v>10.50002</x:v>
      </x:c>
      <x:c t="n" s="0">
        <x:v>10.44813</x:v>
      </x:c>
      <x:c t="n" s="0">
        <x:v>6.403359</x:v>
      </x:c>
      <x:c t="n" s="0">
        <x:v>7.004264</x:v>
      </x:c>
      <x:c t="n" s="0">
        <x:v>8.321757</x:v>
      </x:c>
      <x:c t="n" s="0">
        <x:v>4.884603</x:v>
      </x:c>
      <x:c t="n" s="0">
        <x:v>10.82043</x:v>
      </x:c>
      <x:c t="n" s="0">
        <x:v>4.417084</x:v>
      </x:c>
      <x:c t="n" s="0">
        <x:v>-26.92858</x:v>
      </x:c>
      <x:c t="n" s="0">
        <x:v>-26.14879</x:v>
      </x:c>
      <x:c t="n" s="0">
        <x:v>-21.57177</x:v>
      </x:c>
      <x:c t="n" s="0">
        <x:v>-14.63235</x:v>
      </x:c>
      <x:c t="n" s="0">
        <x:v>-9.513155</x:v>
      </x:c>
      <x:c t="n" s="0">
        <x:v>-13.34161</x:v>
      </x:c>
      <x:c t="n" s="0">
        <x:v>-4.775123</x:v>
      </x:c>
      <x:c t="n" s="0">
        <x:v>7.887094</x:v>
      </x:c>
      <x:c t="n" s="0">
        <x:v>10.93555</x:v>
      </x:c>
      <x:c t="n" s="0">
        <x:v>5.642763</x:v>
      </x:c>
      <x:c t="n" s="0">
        <x:v>19.43023</x:v>
      </x:c>
      <x:c t="n" s="0">
        <x:v>16.37711</x:v>
      </x:c>
      <x:c t="n" s="0">
        <x:v>24.90453</x:v>
      </x:c>
      <x:c t="n" s="0">
        <x:v>11.43314</x:v>
      </x:c>
      <x:c t="n" s="0">
        <x:v>7.44262</x:v>
      </x:c>
      <x:c t="n" s="0">
        <x:v>9.838475</x:v>
      </x:c>
      <x:c t="n" s="0">
        <x:v>10.50829</x:v>
      </x:c>
      <x:c t="n" s="0">
        <x:v>24.02748</x:v>
      </x:c>
      <x:c t="n" s="0">
        <x:v>24.82502</x:v>
      </x:c>
      <x:c t="n" s="0">
        <x:v>22.00428</x:v>
      </x:c>
      <x:c t="n" s="0">
        <x:v>22.43732</x:v>
      </x:c>
      <x:c t="n" s="0">
        <x:v>21.69523</x:v>
      </x:c>
      <x:c t="n" s="0">
        <x:v>21.09361</x:v>
      </x:c>
      <x:c t="n" s="0">
        <x:v>21.00601</x:v>
      </x:c>
      <x:c t="n" s="0">
        <x:v>16.46459</x:v>
      </x:c>
      <x:c t="n" s="0">
        <x:v>17.33472</x:v>
      </x:c>
      <x:c t="n" s="0">
        <x:v>11.40075</x:v>
      </x:c>
      <x:c t="n" s="0">
        <x:v>8.369096</x:v>
      </x:c>
      <x:c t="n" s="0">
        <x:v>10.98421</x:v>
      </x:c>
      <x:c t="n" s="0">
        <x:v>8.959895</x:v>
      </x:c>
      <x:c t="n" s="0">
        <x:v>6.172219</x:v>
      </x:c>
      <x:c t="n" s="0">
        <x:v>5.751182</x:v>
      </x:c>
      <x:c t="n" s="0">
        <x:v>7.150436</x:v>
      </x:c>
      <x:c t="n" s="0">
        <x:v>3.605283</x:v>
      </x:c>
      <x:c t="n" s="0">
        <x:v>9.267147</x:v>
      </x:c>
      <x:c t="n" s="0">
        <x:v>4.422995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43948.5997337963</x:v>
      </x:c>
      <x:c t="n" s="7">
        <x:v>43948.5997337963</x:v>
      </x:c>
      <x:c t="n" s="0">
        <x:v>30.09158</x:v>
      </x:c>
      <x:c t="n" s="0">
        <x:v>54.20069</x:v>
      </x:c>
      <x:c t="n" s="0">
        <x:v>59.47179</x:v>
      </x:c>
      <x:c t="n" s="0">
        <x:v>66.08861</x:v>
      </x:c>
      <x:c t="n" s="0">
        <x:v>-27.51292</x:v>
      </x:c>
      <x:c t="n" s="0">
        <x:v>-23.40755</x:v>
      </x:c>
      <x:c t="n" s="0">
        <x:v>-18.9129</x:v>
      </x:c>
      <x:c t="n" s="0">
        <x:v>-15.73874</x:v>
      </x:c>
      <x:c t="n" s="0">
        <x:v>-12.06888</x:v>
      </x:c>
      <x:c t="n" s="0">
        <x:v>-12.73084</x:v>
      </x:c>
      <x:c t="n" s="0">
        <x:v>-5.366979</x:v>
      </x:c>
      <x:c t="n" s="0">
        <x:v>5.580385</x:v>
      </x:c>
      <x:c t="n" s="0">
        <x:v>6.711617</x:v>
      </x:c>
      <x:c t="n" s="0">
        <x:v>12.20214</x:v>
      </x:c>
      <x:c t="n" s="0">
        <x:v>19.16204</x:v>
      </x:c>
      <x:c t="n" s="0">
        <x:v>16.491</x:v>
      </x:c>
      <x:c t="n" s="0">
        <x:v>25.16646</x:v>
      </x:c>
      <x:c t="n" s="0">
        <x:v>12.75577</x:v>
      </x:c>
      <x:c t="n" s="0">
        <x:v>11.98205</x:v>
      </x:c>
      <x:c t="n" s="0">
        <x:v>12.50037</x:v>
      </x:c>
      <x:c t="n" s="0">
        <x:v>15.35296</x:v>
      </x:c>
      <x:c t="n" s="0">
        <x:v>19.47609</x:v>
      </x:c>
      <x:c t="n" s="0">
        <x:v>23.07798</x:v>
      </x:c>
      <x:c t="n" s="0">
        <x:v>20.54148</x:v>
      </x:c>
      <x:c t="n" s="0">
        <x:v>23.25218</x:v>
      </x:c>
      <x:c t="n" s="0">
        <x:v>22.70127</x:v>
      </x:c>
      <x:c t="n" s="0">
        <x:v>21.08134</x:v>
      </x:c>
      <x:c t="n" s="0">
        <x:v>19.79701</x:v>
      </x:c>
      <x:c t="n" s="0">
        <x:v>17.45094</x:v>
      </x:c>
      <x:c t="n" s="0">
        <x:v>18.06776</x:v>
      </x:c>
      <x:c t="n" s="0">
        <x:v>15.84128</x:v>
      </x:c>
      <x:c t="n" s="0">
        <x:v>11.89718</x:v>
      </x:c>
      <x:c t="n" s="0">
        <x:v>10.64744</x:v>
      </x:c>
      <x:c t="n" s="0">
        <x:v>10.15825</x:v>
      </x:c>
      <x:c t="n" s="0">
        <x:v>6.336878</x:v>
      </x:c>
      <x:c t="n" s="0">
        <x:v>6.737199</x:v>
      </x:c>
      <x:c t="n" s="0">
        <x:v>8.236559</x:v>
      </x:c>
      <x:c t="n" s="0">
        <x:v>5.00664</x:v>
      </x:c>
      <x:c t="n" s="0">
        <x:v>11.03458</x:v>
      </x:c>
      <x:c t="n" s="0">
        <x:v>4.296665</x:v>
      </x:c>
      <x:c t="n" s="0">
        <x:v>-26.92858</x:v>
      </x:c>
      <x:c t="n" s="0">
        <x:v>-26.14879</x:v>
      </x:c>
      <x:c t="n" s="0">
        <x:v>-21.57177</x:v>
      </x:c>
      <x:c t="n" s="0">
        <x:v>-14.63235</x:v>
      </x:c>
      <x:c t="n" s="0">
        <x:v>-9.513155</x:v>
      </x:c>
      <x:c t="n" s="0">
        <x:v>-8.198715</x:v>
      </x:c>
      <x:c t="n" s="0">
        <x:v>-8.171906</x:v>
      </x:c>
      <x:c t="n" s="0">
        <x:v>8.296622</x:v>
      </x:c>
      <x:c t="n" s="0">
        <x:v>10.93555</x:v>
      </x:c>
      <x:c t="n" s="0">
        <x:v>5.642763</x:v>
      </x:c>
      <x:c t="n" s="0">
        <x:v>10.94443</x:v>
      </x:c>
      <x:c t="n" s="0">
        <x:v>15.87846</x:v>
      </x:c>
      <x:c t="n" s="0">
        <x:v>24.90453</x:v>
      </x:c>
      <x:c t="n" s="0">
        <x:v>6.232656</x:v>
      </x:c>
      <x:c t="n" s="0">
        <x:v>11.73733</x:v>
      </x:c>
      <x:c t="n" s="0">
        <x:v>14.78006</x:v>
      </x:c>
      <x:c t="n" s="0">
        <x:v>13.36145</x:v>
      </x:c>
      <x:c t="n" s="0">
        <x:v>18.92189</x:v>
      </x:c>
      <x:c t="n" s="0">
        <x:v>14.88151</x:v>
      </x:c>
      <x:c t="n" s="0">
        <x:v>14.4293</x:v>
      </x:c>
      <x:c t="n" s="0">
        <x:v>20.63454</x:v>
      </x:c>
      <x:c t="n" s="0">
        <x:v>19.0304</x:v>
      </x:c>
      <x:c t="n" s="0">
        <x:v>22.62399</x:v>
      </x:c>
      <x:c t="n" s="0">
        <x:v>18.62311</x:v>
      </x:c>
      <x:c t="n" s="0">
        <x:v>15.62621</x:v>
      </x:c>
      <x:c t="n" s="0">
        <x:v>16.74709</x:v>
      </x:c>
      <x:c t="n" s="0">
        <x:v>13.07984</x:v>
      </x:c>
      <x:c t="n" s="0">
        <x:v>11.71407</x:v>
      </x:c>
      <x:c t="n" s="0">
        <x:v>10.23167</x:v>
      </x:c>
      <x:c t="n" s="0">
        <x:v>7.759621</x:v>
      </x:c>
      <x:c t="n" s="0">
        <x:v>5.143237</x:v>
      </x:c>
      <x:c t="n" s="0">
        <x:v>3.128524</x:v>
      </x:c>
      <x:c t="n" s="0">
        <x:v>7.907041</x:v>
      </x:c>
      <x:c t="n" s="0">
        <x:v>6.176744</x:v>
      </x:c>
      <x:c t="n" s="0">
        <x:v>12.06564</x:v>
      </x:c>
      <x:c t="n" s="0">
        <x:v>3.824426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43948.5997337963</x:v>
      </x:c>
      <x:c t="n" s="7">
        <x:v>43948.5997337963</x:v>
      </x:c>
      <x:c t="n" s="0">
        <x:v>31.67606</x:v>
      </x:c>
      <x:c t="n" s="0">
        <x:v>54.20069</x:v>
      </x:c>
      <x:c t="n" s="0">
        <x:v>63.8842</x:v>
      </x:c>
      <x:c t="n" s="0">
        <x:v>68.99906</x:v>
      </x:c>
      <x:c t="n" s="0">
        <x:v>-27.42355</x:v>
      </x:c>
      <x:c t="n" s="0">
        <x:v>-23.7154</x:v>
      </x:c>
      <x:c t="n" s="0">
        <x:v>-19.21345</x:v>
      </x:c>
      <x:c t="n" s="0">
        <x:v>-15.55866</x:v>
      </x:c>
      <x:c t="n" s="0">
        <x:v>-11.58852</x:v>
      </x:c>
      <x:c t="n" s="0">
        <x:v>-11.69797</x:v>
      </x:c>
      <x:c t="n" s="0">
        <x:v>-5.679606</x:v>
      </x:c>
      <x:c t="n" s="0">
        <x:v>6.1927</x:v>
      </x:c>
      <x:c t="n" s="0">
        <x:v>7.136881</x:v>
      </x:c>
      <x:c t="n" s="0">
        <x:v>11.95687</x:v>
      </x:c>
      <x:c t="n" s="0">
        <x:v>18.4918</x:v>
      </x:c>
      <x:c t="n" s="0">
        <x:v>15.97125</x:v>
      </x:c>
      <x:c t="n" s="0">
        <x:v>25.1274</x:v>
      </x:c>
      <x:c t="n" s="0">
        <x:v>12.10823</x:v>
      </x:c>
      <x:c t="n" s="0">
        <x:v>11.95975</x:v>
      </x:c>
      <x:c t="n" s="0">
        <x:v>13.72391</x:v>
      </x:c>
      <x:c t="n" s="0">
        <x:v>14.85808</x:v>
      </x:c>
      <x:c t="n" s="0">
        <x:v>19.23119</x:v>
      </x:c>
      <x:c t="n" s="0">
        <x:v>22.74044</x:v>
      </x:c>
      <x:c t="n" s="0">
        <x:v>20.20348</x:v>
      </x:c>
      <x:c t="n" s="0">
        <x:v>22.91972</x:v>
      </x:c>
      <x:c t="n" s="0">
        <x:v>22.29357</x:v>
      </x:c>
      <x:c t="n" s="0">
        <x:v>21.00471</x:v>
      </x:c>
      <x:c t="n" s="0">
        <x:v>19.65898</x:v>
      </x:c>
      <x:c t="n" s="0">
        <x:v>17.43567</x:v>
      </x:c>
      <x:c t="n" s="0">
        <x:v>17.71317</x:v>
      </x:c>
      <x:c t="n" s="0">
        <x:v>15.43644</x:v>
      </x:c>
      <x:c t="n" s="0">
        <x:v>11.74697</x:v>
      </x:c>
      <x:c t="n" s="0">
        <x:v>10.71415</x:v>
      </x:c>
      <x:c t="n" s="0">
        <x:v>10.26604</x:v>
      </x:c>
      <x:c t="n" s="0">
        <x:v>6.046259</x:v>
      </x:c>
      <x:c t="n" s="0">
        <x:v>6.587296</x:v>
      </x:c>
      <x:c t="n" s="0">
        <x:v>8.20435</x:v>
      </x:c>
      <x:c t="n" s="0">
        <x:v>5.06617</x:v>
      </x:c>
      <x:c t="n" s="0">
        <x:v>10.91163</x:v>
      </x:c>
      <x:c t="n" s="0">
        <x:v>4.290277</x:v>
      </x:c>
      <x:c t="n" s="0">
        <x:v>-26.92858</x:v>
      </x:c>
      <x:c t="n" s="0">
        <x:v>-26.14879</x:v>
      </x:c>
      <x:c t="n" s="0">
        <x:v>-21.57177</x:v>
      </x:c>
      <x:c t="n" s="0">
        <x:v>-14.63235</x:v>
      </x:c>
      <x:c t="n" s="0">
        <x:v>-9.513155</x:v>
      </x:c>
      <x:c t="n" s="0">
        <x:v>-8.198715</x:v>
      </x:c>
      <x:c t="n" s="0">
        <x:v>-8.171906</x:v>
      </x:c>
      <x:c t="n" s="0">
        <x:v>8.670837</x:v>
      </x:c>
      <x:c t="n" s="0">
        <x:v>7.811455</x:v>
      </x:c>
      <x:c t="n" s="0">
        <x:v>11.24606</x:v>
      </x:c>
      <x:c t="n" s="0">
        <x:v>2.241605</x:v>
      </x:c>
      <x:c t="n" s="0">
        <x:v>7.590576</x:v>
      </x:c>
      <x:c t="n" s="0">
        <x:v>24.88686</x:v>
      </x:c>
      <x:c t="n" s="0">
        <x:v>-0.16063</x:v>
      </x:c>
      <x:c t="n" s="0">
        <x:v>11.26394</x:v>
      </x:c>
      <x:c t="n" s="0">
        <x:v>17.89833</x:v>
      </x:c>
      <x:c t="n" s="0">
        <x:v>14.34203</x:v>
      </x:c>
      <x:c t="n" s="0">
        <x:v>17.56737</x:v>
      </x:c>
      <x:c t="n" s="0">
        <x:v>20.36581</x:v>
      </x:c>
      <x:c t="n" s="0">
        <x:v>18.09419</x:v>
      </x:c>
      <x:c t="n" s="0">
        <x:v>21.15456</x:v>
      </x:c>
      <x:c t="n" s="0">
        <x:v>18.37787</x:v>
      </x:c>
      <x:c t="n" s="0">
        <x:v>16.85717</x:v>
      </x:c>
      <x:c t="n" s="0">
        <x:v>18.91899</x:v>
      </x:c>
      <x:c t="n" s="0">
        <x:v>17.41635</x:v>
      </x:c>
      <x:c t="n" s="0">
        <x:v>13.24553</x:v>
      </x:c>
      <x:c t="n" s="0">
        <x:v>14.42201</x:v>
      </x:c>
      <x:c t="n" s="0">
        <x:v>11.54472</x:v>
      </x:c>
      <x:c t="n" s="0">
        <x:v>12.34815</x:v>
      </x:c>
      <x:c t="n" s="0">
        <x:v>11.28602</x:v>
      </x:c>
      <x:c t="n" s="0">
        <x:v>3.562247</x:v>
      </x:c>
      <x:c t="n" s="0">
        <x:v>6.163446</x:v>
      </x:c>
      <x:c t="n" s="0">
        <x:v>7.993513</x:v>
      </x:c>
      <x:c t="n" s="0">
        <x:v>4.67825</x:v>
      </x:c>
      <x:c t="n" s="0">
        <x:v>10.32627</x:v>
      </x:c>
      <x:c t="n" s="0">
        <x:v>3.848335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43948.5997337963</x:v>
      </x:c>
      <x:c t="n" s="7">
        <x:v>43948.5997337963</x:v>
      </x:c>
      <x:c t="n" s="0">
        <x:v>32.59081</x:v>
      </x:c>
      <x:c t="n" s="0">
        <x:v>54.20069</x:v>
      </x:c>
      <x:c t="n" s="0">
        <x:v>62.94165</x:v>
      </x:c>
      <x:c t="n" s="0">
        <x:v>68.3464</x:v>
      </x:c>
      <x:c t="n" s="0">
        <x:v>-27.34867</x:v>
      </x:c>
      <x:c t="n" s="0">
        <x:v>-24.14299</x:v>
      </x:c>
      <x:c t="n" s="0">
        <x:v>-19.5935</x:v>
      </x:c>
      <x:c t="n" s="0">
        <x:v>-15.75394</x:v>
      </x:c>
      <x:c t="n" s="0">
        <x:v>-11.21655</x:v>
      </x:c>
      <x:c t="n" s="0">
        <x:v>-10.97635</x:v>
      </x:c>
      <x:c t="n" s="0">
        <x:v>-5.965658</x:v>
      </x:c>
      <x:c t="n" s="0">
        <x:v>6.654945</x:v>
      </x:c>
      <x:c t="n" s="0">
        <x:v>6.980699</x:v>
      </x:c>
      <x:c t="n" s="0">
        <x:v>11.99106</x:v>
      </x:c>
      <x:c t="n" s="0">
        <x:v>17.82406</x:v>
      </x:c>
      <x:c t="n" s="0">
        <x:v>15.39241</x:v>
      </x:c>
      <x:c t="n" s="0">
        <x:v>25.09275</x:v>
      </x:c>
      <x:c t="n" s="0">
        <x:v>12.43701</x:v>
      </x:c>
      <x:c t="n" s="0">
        <x:v>11.6622</x:v>
      </x:c>
      <x:c t="n" s="0">
        <x:v>13.70712</x:v>
      </x:c>
      <x:c t="n" s="0">
        <x:v>15.71433</x:v>
      </x:c>
      <x:c t="n" s="0">
        <x:v>18.99269</x:v>
      </x:c>
      <x:c t="n" s="0">
        <x:v>22.98491</x:v>
      </x:c>
      <x:c t="n" s="0">
        <x:v>19.92169</x:v>
      </x:c>
      <x:c t="n" s="0">
        <x:v>22.71247</x:v>
      </x:c>
      <x:c t="n" s="0">
        <x:v>22.1545</x:v>
      </x:c>
      <x:c t="n" s="0">
        <x:v>21.16152</x:v>
      </x:c>
      <x:c t="n" s="0">
        <x:v>19.65324</x:v>
      </x:c>
      <x:c t="n" s="0">
        <x:v>17.67462</x:v>
      </x:c>
      <x:c t="n" s="0">
        <x:v>17.92816</x:v>
      </x:c>
      <x:c t="n" s="0">
        <x:v>15.62591</x:v>
      </x:c>
      <x:c t="n" s="0">
        <x:v>11.69489</x:v>
      </x:c>
      <x:c t="n" s="0">
        <x:v>11.28109</x:v>
      </x:c>
      <x:c t="n" s="0">
        <x:v>10.18032</x:v>
      </x:c>
      <x:c t="n" s="0">
        <x:v>6.059437</x:v>
      </x:c>
      <x:c t="n" s="0">
        <x:v>6.43115</x:v>
      </x:c>
      <x:c t="n" s="0">
        <x:v>8.086411</x:v>
      </x:c>
      <x:c t="n" s="0">
        <x:v>4.992739</x:v>
      </x:c>
      <x:c t="n" s="0">
        <x:v>10.82476</x:v>
      </x:c>
      <x:c t="n" s="0">
        <x:v>4.119181</x:v>
      </x:c>
      <x:c t="n" s="0">
        <x:v>-26.92858</x:v>
      </x:c>
      <x:c t="n" s="0">
        <x:v>-29.05016</x:v>
      </x:c>
      <x:c t="n" s="0">
        <x:v>-23.43231</x:v>
      </x:c>
      <x:c t="n" s="0">
        <x:v>-18.29135</x:v>
      </x:c>
      <x:c t="n" s="0">
        <x:v>-9.513155</x:v>
      </x:c>
      <x:c t="n" s="0">
        <x:v>-8.198715</x:v>
      </x:c>
      <x:c t="n" s="0">
        <x:v>-8.171906</x:v>
      </x:c>
      <x:c t="n" s="0">
        <x:v>8.392291</x:v>
      </x:c>
      <x:c t="n" s="0">
        <x:v>5.93369</x:v>
      </x:c>
      <x:c t="n" s="0">
        <x:v>12.18586</x:v>
      </x:c>
      <x:c t="n" s="0">
        <x:v>2.241605</x:v>
      </x:c>
      <x:c t="n" s="0">
        <x:v>7.590576</x:v>
      </x:c>
      <x:c t="n" s="0">
        <x:v>24.88433</x:v>
      </x:c>
      <x:c t="n" s="0">
        <x:v>15.106</x:v>
      </x:c>
      <x:c t="n" s="0">
        <x:v>9.334622</x:v>
      </x:c>
      <x:c t="n" s="0">
        <x:v>10.42882</x:v>
      </x:c>
      <x:c t="n" s="0">
        <x:v>17.47996</x:v>
      </x:c>
      <x:c t="n" s="0">
        <x:v>16.80159</x:v>
      </x:c>
      <x:c t="n" s="0">
        <x:v>24.08737</x:v>
      </x:c>
      <x:c t="n" s="0">
        <x:v>17.48829</x:v>
      </x:c>
      <x:c t="n" s="0">
        <x:v>20.50662</x:v>
      </x:c>
      <x:c t="n" s="0">
        <x:v>22.21687</x:v>
      </x:c>
      <x:c t="n" s="0">
        <x:v>22.8059</x:v>
      </x:c>
      <x:c t="n" s="0">
        <x:v>19.9018</x:v>
      </x:c>
      <x:c t="n" s="0">
        <x:v>18.76254</x:v>
      </x:c>
      <x:c t="n" s="0">
        <x:v>19.26395</x:v>
      </x:c>
      <x:c t="n" s="0">
        <x:v>14.87741</x:v>
      </x:c>
      <x:c t="n" s="0">
        <x:v>10.57924</x:v>
      </x:c>
      <x:c t="n" s="0">
        <x:v>13.73938</x:v>
      </x:c>
      <x:c t="n" s="0">
        <x:v>9.5562</x:v>
      </x:c>
      <x:c t="n" s="0">
        <x:v>6.276888</x:v>
      </x:c>
      <x:c t="n" s="0">
        <x:v>4.292319</x:v>
      </x:c>
      <x:c t="n" s="0">
        <x:v>6.510224</x:v>
      </x:c>
      <x:c t="n" s="0">
        <x:v>4.407646</x:v>
      </x:c>
      <x:c t="n" s="0">
        <x:v>10.75598</x:v>
      </x:c>
      <x:c t="n" s="0">
        <x:v>3.595243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43948.5997337963</x:v>
      </x:c>
      <x:c t="n" s="7">
        <x:v>43948.5997337963</x:v>
      </x:c>
      <x:c t="n" s="0">
        <x:v>32.34192</x:v>
      </x:c>
      <x:c t="n" s="0">
        <x:v>54.20069</x:v>
      </x:c>
      <x:c t="n" s="0">
        <x:v>57.97798</x:v>
      </x:c>
      <x:c t="n" s="0">
        <x:v>64.12566</x:v>
      </x:c>
      <x:c t="n" s="0">
        <x:v>-27.28545</x:v>
      </x:c>
      <x:c t="n" s="0">
        <x:v>-24.59534</x:v>
      </x:c>
      <x:c t="n" s="0">
        <x:v>-19.98261</x:v>
      </x:c>
      <x:c t="n" s="0">
        <x:v>-16.044</x:v>
      </x:c>
      <x:c t="n" s="0">
        <x:v>-10.94727</x:v>
      </x:c>
      <x:c t="n" s="0">
        <x:v>-10.44271</x:v>
      </x:c>
      <x:c t="n" s="0">
        <x:v>-6.134379</x:v>
      </x:c>
      <x:c t="n" s="0">
        <x:v>6.586105</x:v>
      </x:c>
      <x:c t="n" s="0">
        <x:v>6.842719</x:v>
      </x:c>
      <x:c t="n" s="0">
        <x:v>12.02004</x:v>
      </x:c>
      <x:c t="n" s="0">
        <x:v>17.2404</x:v>
      </x:c>
      <x:c t="n" s="0">
        <x:v>14.82854</x:v>
      </x:c>
      <x:c t="n" s="0">
        <x:v>25.03139</x:v>
      </x:c>
      <x:c t="n" s="0">
        <x:v>12.94433</x:v>
      </x:c>
      <x:c t="n" s="0">
        <x:v>11.34679</x:v>
      </x:c>
      <x:c t="n" s="0">
        <x:v>13.44305</x:v>
      </x:c>
      <x:c t="n" s="0">
        <x:v>15.46743</x:v>
      </x:c>
      <x:c t="n" s="0">
        <x:v>19.0166</x:v>
      </x:c>
      <x:c t="n" s="0">
        <x:v>22.6048</x:v>
      </x:c>
      <x:c t="n" s="0">
        <x:v>19.43106</x:v>
      </x:c>
      <x:c t="n" s="0">
        <x:v>22.5331</x:v>
      </x:c>
      <x:c t="n" s="0">
        <x:v>21.82831</x:v>
      </x:c>
      <x:c t="n" s="0">
        <x:v>21.45048</x:v>
      </x:c>
      <x:c t="n" s="0">
        <x:v>19.29781</x:v>
      </x:c>
      <x:c t="n" s="0">
        <x:v>17.53064</x:v>
      </x:c>
      <x:c t="n" s="0">
        <x:v>17.89508</x:v>
      </x:c>
      <x:c t="n" s="0">
        <x:v>15.37692</x:v>
      </x:c>
      <x:c t="n" s="0">
        <x:v>11.53055</x:v>
      </x:c>
      <x:c t="n" s="0">
        <x:v>11.90813</x:v>
      </x:c>
      <x:c t="n" s="0">
        <x:v>10.18634</x:v>
      </x:c>
      <x:c t="n" s="0">
        <x:v>6.208131</x:v>
      </x:c>
      <x:c t="n" s="0">
        <x:v>6.222515</x:v>
      </x:c>
      <x:c t="n" s="0">
        <x:v>8.200449</x:v>
      </x:c>
      <x:c t="n" s="0">
        <x:v>4.85684</x:v>
      </x:c>
      <x:c t="n" s="0">
        <x:v>10.83619</x:v>
      </x:c>
      <x:c t="n" s="0">
        <x:v>4.100412</x:v>
      </x:c>
      <x:c t="n" s="0">
        <x:v>-26.92858</x:v>
      </x:c>
      <x:c t="n" s="0">
        <x:v>-29.05016</x:v>
      </x:c>
      <x:c t="n" s="0">
        <x:v>-23.43231</x:v>
      </x:c>
      <x:c t="n" s="0">
        <x:v>-18.29135</x:v>
      </x:c>
      <x:c t="n" s="0">
        <x:v>-9.873255</x:v>
      </x:c>
      <x:c t="n" s="0">
        <x:v>-8.198715</x:v>
      </x:c>
      <x:c t="n" s="0">
        <x:v>-6.024826</x:v>
      </x:c>
      <x:c t="n" s="0">
        <x:v>5.686573</x:v>
      </x:c>
      <x:c t="n" s="0">
        <x:v>5.93369</x:v>
      </x:c>
      <x:c t="n" s="0">
        <x:v>12.18586</x:v>
      </x:c>
      <x:c t="n" s="0">
        <x:v>13.11829</x:v>
      </x:c>
      <x:c t="n" s="0">
        <x:v>7.590576</x:v>
      </x:c>
      <x:c t="n" s="0">
        <x:v>24.54779</x:v>
      </x:c>
      <x:c t="n" s="0">
        <x:v>15.21386</x:v>
      </x:c>
      <x:c t="n" s="0">
        <x:v>8.652828</x:v>
      </x:c>
      <x:c t="n" s="0">
        <x:v>11.77673</x:v>
      </x:c>
      <x:c t="n" s="0">
        <x:v>17.70523</x:v>
      </x:c>
      <x:c t="n" s="0">
        <x:v>22.27756</x:v>
      </x:c>
      <x:c t="n" s="0">
        <x:v>20.63652</x:v>
      </x:c>
      <x:c t="n" s="0">
        <x:v>12.46977</x:v>
      </x:c>
      <x:c t="n" s="0">
        <x:v>20.75175</x:v>
      </x:c>
      <x:c t="n" s="0">
        <x:v>16.63868</x:v>
      </x:c>
      <x:c t="n" s="0">
        <x:v>21.78443</x:v>
      </x:c>
      <x:c t="n" s="0">
        <x:v>18.26598</x:v>
      </x:c>
      <x:c t="n" s="0">
        <x:v>16.67409</x:v>
      </x:c>
      <x:c t="n" s="0">
        <x:v>17.81137</x:v>
      </x:c>
      <x:c t="n" s="0">
        <x:v>14.54447</x:v>
      </x:c>
      <x:c t="n" s="0">
        <x:v>10.70404</x:v>
      </x:c>
      <x:c t="n" s="0">
        <x:v>14.17735</x:v>
      </x:c>
      <x:c t="n" s="0">
        <x:v>10.72072</x:v>
      </x:c>
      <x:c t="n" s="0">
        <x:v>6.670729</x:v>
      </x:c>
      <x:c t="n" s="0">
        <x:v>5.328429</x:v>
      </x:c>
      <x:c t="n" s="0">
        <x:v>8.68703</x:v>
      </x:c>
      <x:c t="n" s="0">
        <x:v>3.891718</x:v>
      </x:c>
      <x:c t="n" s="0">
        <x:v>9.955232</x:v>
      </x:c>
      <x:c t="n" s="0">
        <x:v>3.570984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43948.5997337963</x:v>
      </x:c>
      <x:c t="n" s="7">
        <x:v>43948.5997337963</x:v>
      </x:c>
      <x:c t="n" s="0">
        <x:v>30.79972</x:v>
      </x:c>
      <x:c t="n" s="0">
        <x:v>54.20069</x:v>
      </x:c>
      <x:c t="n" s="0">
        <x:v>51.28702</x:v>
      </x:c>
      <x:c t="n" s="0">
        <x:v>61.11536</x:v>
      </x:c>
      <x:c t="n" s="0">
        <x:v>-27.2326</x:v>
      </x:c>
      <x:c t="n" s="0">
        <x:v>-25.02292</x:v>
      </x:c>
      <x:c t="n" s="0">
        <x:v>-20.34495</x:v>
      </x:c>
      <x:c t="n" s="0">
        <x:v>-16.30803</x:v>
      </x:c>
      <x:c t="n" s="0">
        <x:v>-10.88682</x:v>
      </x:c>
      <x:c t="n" s="0">
        <x:v>-10.03374</x:v>
      </x:c>
      <x:c t="n" s="0">
        <x:v>-5.716312</x:v>
      </x:c>
      <x:c t="n" s="0">
        <x:v>6.465852</x:v>
      </x:c>
      <x:c t="n" s="0">
        <x:v>6.838451</x:v>
      </x:c>
      <x:c t="n" s="0">
        <x:v>12.34861</x:v>
      </x:c>
      <x:c t="n" s="0">
        <x:v>17.22736</x:v>
      </x:c>
      <x:c t="n" s="0">
        <x:v>15.0362</x:v>
      </x:c>
      <x:c t="n" s="0">
        <x:v>24.94857</x:v>
      </x:c>
      <x:c t="n" s="0">
        <x:v>13.42994</x:v>
      </x:c>
      <x:c t="n" s="0">
        <x:v>11.17308</x:v>
      </x:c>
      <x:c t="n" s="0">
        <x:v>13.35629</x:v>
      </x:c>
      <x:c t="n" s="0">
        <x:v>16.98181</x:v>
      </x:c>
      <x:c t="n" s="0">
        <x:v>20.54331</x:v>
      </x:c>
      <x:c t="n" s="0">
        <x:v>22.54578</x:v>
      </x:c>
      <x:c t="n" s="0">
        <x:v>19.31263</x:v>
      </x:c>
      <x:c t="n" s="0">
        <x:v>22.3368</x:v>
      </x:c>
      <x:c t="n" s="0">
        <x:v>21.38934</x:v>
      </x:c>
      <x:c t="n" s="0">
        <x:v>21.68211</x:v>
      </x:c>
      <x:c t="n" s="0">
        <x:v>19.28918</x:v>
      </x:c>
      <x:c t="n" s="0">
        <x:v>17.53099</x:v>
      </x:c>
      <x:c t="n" s="0">
        <x:v>18.07456</x:v>
      </x:c>
      <x:c t="n" s="0">
        <x:v>15.65025</x:v>
      </x:c>
      <x:c t="n" s="0">
        <x:v>11.60451</x:v>
      </x:c>
      <x:c t="n" s="0">
        <x:v>11.93672</x:v>
      </x:c>
      <x:c t="n" s="0">
        <x:v>10.07785</x:v>
      </x:c>
      <x:c t="n" s="0">
        <x:v>6.075035</x:v>
      </x:c>
      <x:c t="n" s="0">
        <x:v>5.997773</x:v>
      </x:c>
      <x:c t="n" s="0">
        <x:v>8.050756</x:v>
      </x:c>
      <x:c t="n" s="0">
        <x:v>4.711088</x:v>
      </x:c>
      <x:c t="n" s="0">
        <x:v>10.8021</x:v>
      </x:c>
      <x:c t="n" s="0">
        <x:v>3.949337</x:v>
      </x:c>
      <x:c t="n" s="0">
        <x:v>-26.92858</x:v>
      </x:c>
      <x:c t="n" s="0">
        <x:v>-29.05016</x:v>
      </x:c>
      <x:c t="n" s="0">
        <x:v>-23.43231</x:v>
      </x:c>
      <x:c t="n" s="0">
        <x:v>-18.29135</x:v>
      </x:c>
      <x:c t="n" s="0">
        <x:v>-10.54895</x:v>
      </x:c>
      <x:c t="n" s="0">
        <x:v>-8.198715</x:v>
      </x:c>
      <x:c t="n" s="0">
        <x:v>-3.849752</x:v>
      </x:c>
      <x:c t="n" s="0">
        <x:v>5.686573</x:v>
      </x:c>
      <x:c t="n" s="0">
        <x:v>7.257996</x:v>
      </x:c>
      <x:c t="n" s="0">
        <x:v>14.30444</x:v>
      </x:c>
      <x:c t="n" s="0">
        <x:v>17.1503</x:v>
      </x:c>
      <x:c t="n" s="0">
        <x:v>17.10368</x:v>
      </x:c>
      <x:c t="n" s="0">
        <x:v>24.42956</x:v>
      </x:c>
      <x:c t="n" s="0">
        <x:v>15.52224</x:v>
      </x:c>
      <x:c t="n" s="0">
        <x:v>11.68286</x:v>
      </x:c>
      <x:c t="n" s="0">
        <x:v>13.14723</x:v>
      </x:c>
      <x:c t="n" s="0">
        <x:v>20.85758</x:v>
      </x:c>
      <x:c t="n" s="0">
        <x:v>24.32758</x:v>
      </x:c>
      <x:c t="n" s="0">
        <x:v>21.3053</x:v>
      </x:c>
      <x:c t="n" s="0">
        <x:v>18.14907</x:v>
      </x:c>
      <x:c t="n" s="0">
        <x:v>21.59369</x:v>
      </x:c>
      <x:c t="n" s="0">
        <x:v>17.01847</x:v>
      </x:c>
      <x:c t="n" s="0">
        <x:v>24.12712</x:v>
      </x:c>
      <x:c t="n" s="0">
        <x:v>18.09803</x:v>
      </x:c>
      <x:c t="n" s="0">
        <x:v>18.90403</x:v>
      </x:c>
      <x:c t="n" s="0">
        <x:v>19.39208</x:v>
      </x:c>
      <x:c t="n" s="0">
        <x:v>16.39761</x:v>
      </x:c>
      <x:c t="n" s="0">
        <x:v>12.11125</x:v>
      </x:c>
      <x:c t="n" s="0">
        <x:v>11.83353</x:v>
      </x:c>
      <x:c t="n" s="0">
        <x:v>8.994262</x:v>
      </x:c>
      <x:c t="n" s="0">
        <x:v>5.716694</x:v>
      </x:c>
      <x:c t="n" s="0">
        <x:v>4.500641</x:v>
      </x:c>
      <x:c t="n" s="0">
        <x:v>6.637637</x:v>
      </x:c>
      <x:c t="n" s="0">
        <x:v>3.356423</x:v>
      </x:c>
      <x:c t="n" s="0">
        <x:v>10.79536</x:v>
      </x:c>
      <x:c t="n" s="0">
        <x:v>3.319378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43948.5997337963</x:v>
      </x:c>
      <x:c t="n" s="7">
        <x:v>43948.5997337963</x:v>
      </x:c>
      <x:c t="n" s="0">
        <x:v>31.98157</x:v>
      </x:c>
      <x:c t="n" s="0">
        <x:v>54.20069</x:v>
      </x:c>
      <x:c t="n" s="0">
        <x:v>49.70713</x:v>
      </x:c>
      <x:c t="n" s="0">
        <x:v>60.44589</x:v>
      </x:c>
      <x:c t="n" s="0">
        <x:v>-27.18794</x:v>
      </x:c>
      <x:c t="n" s="0">
        <x:v>-25.42471</x:v>
      </x:c>
      <x:c t="n" s="0">
        <x:v>-20.68029</x:v>
      </x:c>
      <x:c t="n" s="0">
        <x:v>-16.54696</x:v>
      </x:c>
      <x:c t="n" s="0">
        <x:v>-10.83585</x:v>
      </x:c>
      <x:c t="n" s="0">
        <x:v>-9.712574</x:v>
      </x:c>
      <x:c t="n" s="0">
        <x:v>-5.388601</x:v>
      </x:c>
      <x:c t="n" s="0">
        <x:v>6.360448</x:v>
      </x:c>
      <x:c t="n" s="0">
        <x:v>7.009452</x:v>
      </x:c>
      <x:c t="n" s="0">
        <x:v>12.69505</x:v>
      </x:c>
      <x:c t="n" s="0">
        <x:v>17.2162</x:v>
      </x:c>
      <x:c t="n" s="0">
        <x:v>15.40649</x:v>
      </x:c>
      <x:c t="n" s="0">
        <x:v>24.89643</x:v>
      </x:c>
      <x:c t="n" s="0">
        <x:v>13.59585</x:v>
      </x:c>
      <x:c t="n" s="0">
        <x:v>11.80115</x:v>
      </x:c>
      <x:c t="n" s="0">
        <x:v>13.42172</x:v>
      </x:c>
      <x:c t="n" s="0">
        <x:v>17.43583</x:v>
      </x:c>
      <x:c t="n" s="0">
        <x:v>20.2716</x:v>
      </x:c>
      <x:c t="n" s="0">
        <x:v>22.78329</x:v>
      </x:c>
      <x:c t="n" s="0">
        <x:v>18.81117</x:v>
      </x:c>
      <x:c t="n" s="0">
        <x:v>22.25039</x:v>
      </x:c>
      <x:c t="n" s="0">
        <x:v>21.51399</x:v>
      </x:c>
      <x:c t="n" s="0">
        <x:v>21.83935</x:v>
      </x:c>
      <x:c t="n" s="0">
        <x:v>19.43711</x:v>
      </x:c>
      <x:c t="n" s="0">
        <x:v>17.6058</x:v>
      </x:c>
      <x:c t="n" s="0">
        <x:v>17.94272</x:v>
      </x:c>
      <x:c t="n" s="0">
        <x:v>15.55595</x:v>
      </x:c>
      <x:c t="n" s="0">
        <x:v>11.60415</x:v>
      </x:c>
      <x:c t="n" s="0">
        <x:v>11.78999</x:v>
      </x:c>
      <x:c t="n" s="0">
        <x:v>10.11493</x:v>
      </x:c>
      <x:c t="n" s="0">
        <x:v>5.993817</x:v>
      </x:c>
      <x:c t="n" s="0">
        <x:v>5.851652</x:v>
      </x:c>
      <x:c t="n" s="0">
        <x:v>8.01509</x:v>
      </x:c>
      <x:c t="n" s="0">
        <x:v>4.472301</x:v>
      </x:c>
      <x:c t="n" s="0">
        <x:v>10.85419</x:v>
      </x:c>
      <x:c t="n" s="0">
        <x:v>3.993263</x:v>
      </x:c>
      <x:c t="n" s="0">
        <x:v>-26.92858</x:v>
      </x:c>
      <x:c t="n" s="0">
        <x:v>-29.05016</x:v>
      </x:c>
      <x:c t="n" s="0">
        <x:v>-23.43231</x:v>
      </x:c>
      <x:c t="n" s="0">
        <x:v>-18.29135</x:v>
      </x:c>
      <x:c t="n" s="0">
        <x:v>-10.54895</x:v>
      </x:c>
      <x:c t="n" s="0">
        <x:v>-8.198715</x:v>
      </x:c>
      <x:c t="n" s="0">
        <x:v>-3.849752</x:v>
      </x:c>
      <x:c t="n" s="0">
        <x:v>5.686573</x:v>
      </x:c>
      <x:c t="n" s="0">
        <x:v>7.893943</x:v>
      </x:c>
      <x:c t="n" s="0">
        <x:v>14.30444</x:v>
      </x:c>
      <x:c t="n" s="0">
        <x:v>17.1503</x:v>
      </x:c>
      <x:c t="n" s="0">
        <x:v>17.10368</x:v>
      </x:c>
      <x:c t="n" s="0">
        <x:v>24.70579</x:v>
      </x:c>
      <x:c t="n" s="0">
        <x:v>13.22727</x:v>
      </x:c>
      <x:c t="n" s="0">
        <x:v>14.32421</x:v>
      </x:c>
      <x:c t="n" s="0">
        <x:v>14.03624</x:v>
      </x:c>
      <x:c t="n" s="0">
        <x:v>19.29494</x:v>
      </x:c>
      <x:c t="n" s="0">
        <x:v>13.4846</x:v>
      </x:c>
      <x:c t="n" s="0">
        <x:v>23.88714</x:v>
      </x:c>
      <x:c t="n" s="0">
        <x:v>14.69788</x:v>
      </x:c>
      <x:c t="n" s="0">
        <x:v>22.04852</x:v>
      </x:c>
      <x:c t="n" s="0">
        <x:v>22.06997</x:v>
      </x:c>
      <x:c t="n" s="0">
        <x:v>21.21799</x:v>
      </x:c>
      <x:c t="n" s="0">
        <x:v>20.66467</x:v>
      </x:c>
      <x:c t="n" s="0">
        <x:v>15.58259</x:v>
      </x:c>
      <x:c t="n" s="0">
        <x:v>16.62735</x:v>
      </x:c>
      <x:c t="n" s="0">
        <x:v>15.4795</x:v>
      </x:c>
      <x:c t="n" s="0">
        <x:v>12.23998</x:v>
      </x:c>
      <x:c t="n" s="0">
        <x:v>10.4691</x:v>
      </x:c>
      <x:c t="n" s="0">
        <x:v>10.01867</x:v>
      </x:c>
      <x:c t="n" s="0">
        <x:v>5.498737</x:v>
      </x:c>
      <x:c t="n" s="0">
        <x:v>4.621775</x:v>
      </x:c>
      <x:c t="n" s="0">
        <x:v>8.867372</x:v>
      </x:c>
      <x:c t="n" s="0">
        <x:v>3.859051</x:v>
      </x:c>
      <x:c t="n" s="0">
        <x:v>11.97077</x:v>
      </x:c>
      <x:c t="n" s="0">
        <x:v>4.209057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43948.5997337963</x:v>
      </x:c>
      <x:c t="n" s="7">
        <x:v>43948.5997337963</x:v>
      </x:c>
      <x:c t="n" s="0">
        <x:v>31.3735</x:v>
      </x:c>
      <x:c t="n" s="0">
        <x:v>54.20069</x:v>
      </x:c>
      <x:c t="n" s="0">
        <x:v>56.51359</x:v>
      </x:c>
      <x:c t="n" s="0">
        <x:v>62.66438</x:v>
      </x:c>
      <x:c t="n" s="0">
        <x:v>-27.06005</x:v>
      </x:c>
      <x:c t="n" s="0">
        <x:v>-25.79989</x:v>
      </x:c>
      <x:c t="n" s="0">
        <x:v>-20.98871</x:v>
      </x:c>
      <x:c t="n" s="0">
        <x:v>-16.762</x:v>
      </x:c>
      <x:c t="n" s="0">
        <x:v>-10.79279</x:v>
      </x:c>
      <x:c t="n" s="0">
        <x:v>-9.351332</x:v>
      </x:c>
      <x:c t="n" s="0">
        <x:v>-5.127061</x:v>
      </x:c>
      <x:c t="n" s="0">
        <x:v>6.069559</x:v>
      </x:c>
      <x:c t="n" s="0">
        <x:v>7.150344</x:v>
      </x:c>
      <x:c t="n" s="0">
        <x:v>12.9705</x:v>
      </x:c>
      <x:c t="n" s="0">
        <x:v>17.20664</x:v>
      </x:c>
      <x:c t="n" s="0">
        <x:v>15.69951</x:v>
      </x:c>
      <x:c t="n" s="0">
        <x:v>24.90658</x:v>
      </x:c>
      <x:c t="n" s="0">
        <x:v>13.11288</x:v>
      </x:c>
      <x:c t="n" s="0">
        <x:v>11.8612</x:v>
      </x:c>
      <x:c t="n" s="0">
        <x:v>13.563</x:v>
      </x:c>
      <x:c t="n" s="0">
        <x:v>17.32766</x:v>
      </x:c>
      <x:c t="n" s="0">
        <x:v>19.82451</x:v>
      </x:c>
      <x:c t="n" s="0">
        <x:v>22.87094</x:v>
      </x:c>
      <x:c t="n" s="0">
        <x:v>18.61917</x:v>
      </x:c>
      <x:c t="n" s="0">
        <x:v>22.86963</x:v>
      </x:c>
      <x:c t="n" s="0">
        <x:v>21.07241</x:v>
      </x:c>
      <x:c t="n" s="0">
        <x:v>21.85529</x:v>
      </x:c>
      <x:c t="n" s="0">
        <x:v>19.61469</x:v>
      </x:c>
      <x:c t="n" s="0">
        <x:v>17.2264</x:v>
      </x:c>
      <x:c t="n" s="0">
        <x:v>17.66699</x:v>
      </x:c>
      <x:c t="n" s="0">
        <x:v>15.32959</x:v>
      </x:c>
      <x:c t="n" s="0">
        <x:v>11.52661</x:v>
      </x:c>
      <x:c t="n" s="0">
        <x:v>11.50598</x:v>
      </x:c>
      <x:c t="n" s="0">
        <x:v>9.927672</x:v>
      </x:c>
      <x:c t="n" s="0">
        <x:v>6.011183</x:v>
      </x:c>
      <x:c t="n" s="0">
        <x:v>5.769896</x:v>
      </x:c>
      <x:c t="n" s="0">
        <x:v>7.924996</x:v>
      </x:c>
      <x:c t="n" s="0">
        <x:v>4.685348</x:v>
      </x:c>
      <x:c t="n" s="0">
        <x:v>11.17958</x:v>
      </x:c>
      <x:c t="n" s="0">
        <x:v>4.017721</x:v>
      </x:c>
      <x:c t="n" s="0">
        <x:v>-26.21647</x:v>
      </x:c>
      <x:c t="n" s="0">
        <x:v>-29.05016</x:v>
      </x:c>
      <x:c t="n" s="0">
        <x:v>-23.43231</x:v>
      </x:c>
      <x:c t="n" s="0">
        <x:v>-18.29135</x:v>
      </x:c>
      <x:c t="n" s="0">
        <x:v>-10.54895</x:v>
      </x:c>
      <x:c t="n" s="0">
        <x:v>-7.541027</x:v>
      </x:c>
      <x:c t="n" s="0">
        <x:v>-3.849752</x:v>
      </x:c>
      <x:c t="n" s="0">
        <x:v>3.023742</x:v>
      </x:c>
      <x:c t="n" s="0">
        <x:v>8.887802</x:v>
      </x:c>
      <x:c t="n" s="0">
        <x:v>14.30444</x:v>
      </x:c>
      <x:c t="n" s="0">
        <x:v>17.1503</x:v>
      </x:c>
      <x:c t="n" s="0">
        <x:v>16.08071</x:v>
      </x:c>
      <x:c t="n" s="0">
        <x:v>24.96549</x:v>
      </x:c>
      <x:c t="n" s="0">
        <x:v>8.052027</x:v>
      </x:c>
      <x:c t="n" s="0">
        <x:v>11.25686</x:v>
      </x:c>
      <x:c t="n" s="0">
        <x:v>13.8883</x:v>
      </x:c>
      <x:c t="n" s="0">
        <x:v>14.8663</x:v>
      </x:c>
      <x:c t="n" s="0">
        <x:v>15.05047</x:v>
      </x:c>
      <x:c t="n" s="0">
        <x:v>23.61461</x:v>
      </x:c>
      <x:c t="n" s="0">
        <x:v>16.9013</x:v>
      </x:c>
      <x:c t="n" s="0">
        <x:v>25.46685</x:v>
      </x:c>
      <x:c t="n" s="0">
        <x:v>17.58134</x:v>
      </x:c>
      <x:c t="n" s="0">
        <x:v>22.78724</x:v>
      </x:c>
      <x:c t="n" s="0">
        <x:v>20.07878</x:v>
      </x:c>
      <x:c t="n" s="0">
        <x:v>15.36223</x:v>
      </x:c>
      <x:c t="n" s="0">
        <x:v>14.09407</x:v>
      </x:c>
      <x:c t="n" s="0">
        <x:v>13.05249</x:v>
      </x:c>
      <x:c t="n" s="0">
        <x:v>12.12434</x:v>
      </x:c>
      <x:c t="n" s="0">
        <x:v>8.742216</x:v>
      </x:c>
      <x:c t="n" s="0">
        <x:v>8.115447</x:v>
      </x:c>
      <x:c t="n" s="0">
        <x:v>6.415027</x:v>
      </x:c>
      <x:c t="n" s="0">
        <x:v>5.239516</x:v>
      </x:c>
      <x:c t="n" s="0">
        <x:v>6.933916</x:v>
      </x:c>
      <x:c t="n" s="0">
        <x:v>5.152533</x:v>
      </x:c>
      <x:c t="n" s="0">
        <x:v>12.24265</x:v>
      </x:c>
      <x:c t="n" s="0">
        <x:v>4.066692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43948.5997337963</x:v>
      </x:c>
      <x:c t="n" s="7">
        <x:v>43948.5997337963</x:v>
      </x:c>
      <x:c t="n" s="0">
        <x:v>30.03182</x:v>
      </x:c>
      <x:c t="n" s="0">
        <x:v>54.20069</x:v>
      </x:c>
      <x:c t="n" s="0">
        <x:v>59.2873</x:v>
      </x:c>
      <x:c t="n" s="0">
        <x:v>65.88657</x:v>
      </x:c>
      <x:c t="n" s="0">
        <x:v>-26.92699</x:v>
      </x:c>
      <x:c t="n" s="0">
        <x:v>-26.14839</x:v>
      </x:c>
      <x:c t="n" s="0">
        <x:v>-21.17413</x:v>
      </x:c>
      <x:c t="n" s="0">
        <x:v>-17.05204</x:v>
      </x:c>
      <x:c t="n" s="0">
        <x:v>-10.75636</x:v>
      </x:c>
      <x:c t="n" s="0">
        <x:v>-9.035269</x:v>
      </x:c>
      <x:c t="n" s="0">
        <x:v>-4.915529</x:v>
      </x:c>
      <x:c t="n" s="0">
        <x:v>5.737627</x:v>
      </x:c>
      <x:c t="n" s="0">
        <x:v>7.961839</x:v>
      </x:c>
      <x:c t="n" s="0">
        <x:v>13.42021</x:v>
      </x:c>
      <x:c t="n" s="0">
        <x:v>17.28318</x:v>
      </x:c>
      <x:c t="n" s="0">
        <x:v>15.17585</x:v>
      </x:c>
      <x:c t="n" s="0">
        <x:v>24.91523</x:v>
      </x:c>
      <x:c t="n" s="0">
        <x:v>12.70807</x:v>
      </x:c>
      <x:c t="n" s="0">
        <x:v>12.02127</x:v>
      </x:c>
      <x:c t="n" s="0">
        <x:v>13.43046</x:v>
      </x:c>
      <x:c t="n" s="0">
        <x:v>17.25978</x:v>
      </x:c>
      <x:c t="n" s="0">
        <x:v>19.29265</x:v>
      </x:c>
      <x:c t="n" s="0">
        <x:v>22.63656</x:v>
      </x:c>
      <x:c t="n" s="0">
        <x:v>18.52357</x:v>
      </x:c>
      <x:c t="n" s="0">
        <x:v>23.13988</x:v>
      </x:c>
      <x:c t="n" s="0">
        <x:v>20.76715</x:v>
      </x:c>
      <x:c t="n" s="0">
        <x:v>21.7079</x:v>
      </x:c>
      <x:c t="n" s="0">
        <x:v>19.67638</x:v>
      </x:c>
      <x:c t="n" s="0">
        <x:v>17.00441</x:v>
      </x:c>
      <x:c t="n" s="0">
        <x:v>17.21655</x:v>
      </x:c>
      <x:c t="n" s="0">
        <x:v>14.98195</x:v>
      </x:c>
      <x:c t="n" s="0">
        <x:v>11.5804</x:v>
      </x:c>
      <x:c t="n" s="0">
        <x:v>11.69041</x:v>
      </x:c>
      <x:c t="n" s="0">
        <x:v>9.921687</x:v>
      </x:c>
      <x:c t="n" s="0">
        <x:v>6.015696</x:v>
      </x:c>
      <x:c t="n" s="0">
        <x:v>5.727713</x:v>
      </x:c>
      <x:c t="n" s="0">
        <x:v>7.84476</x:v>
      </x:c>
      <x:c t="n" s="0">
        <x:v>4.469881</x:v>
      </x:c>
      <x:c t="n" s="0">
        <x:v>11.10384</x:v>
      </x:c>
      <x:c t="n" s="0">
        <x:v>4.013128</x:v>
      </x:c>
      <x:c t="n" s="0">
        <x:v>-26.21647</x:v>
      </x:c>
      <x:c t="n" s="0">
        <x:v>-29.05016</x:v>
      </x:c>
      <x:c t="n" s="0">
        <x:v>-21.73528</x:v>
      </x:c>
      <x:c t="n" s="0">
        <x:v>-20.44318</x:v>
      </x:c>
      <x:c t="n" s="0">
        <x:v>-10.54895</x:v>
      </x:c>
      <x:c t="n" s="0">
        <x:v>-7.541027</x:v>
      </x:c>
      <x:c t="n" s="0">
        <x:v>-3.849752</x:v>
      </x:c>
      <x:c t="n" s="0">
        <x:v>3.023742</x:v>
      </x:c>
      <x:c t="n" s="0">
        <x:v>10.96588</x:v>
      </x:c>
      <x:c t="n" s="0">
        <x:v>15.72825</x:v>
      </x:c>
      <x:c t="n" s="0">
        <x:v>17.88962</x:v>
      </x:c>
      <x:c t="n" s="0">
        <x:v>9.159925</x:v>
      </x:c>
      <x:c t="n" s="0">
        <x:v>24.04283</x:v>
      </x:c>
      <x:c t="n" s="0">
        <x:v>9.512343</x:v>
      </x:c>
      <x:c t="n" s="0">
        <x:v>13.90386</x:v>
      </x:c>
      <x:c t="n" s="0">
        <x:v>12.08668</x:v>
      </x:c>
      <x:c t="n" s="0">
        <x:v>17.8303</x:v>
      </x:c>
      <x:c t="n" s="0">
        <x:v>12.7938</x:v>
      </x:c>
      <x:c t="n" s="0">
        <x:v>21.06477</x:v>
      </x:c>
      <x:c t="n" s="0">
        <x:v>19.48205</x:v>
      </x:c>
      <x:c t="n" s="0">
        <x:v>24.2663</x:v>
      </x:c>
      <x:c t="n" s="0">
        <x:v>19.15928</x:v>
      </x:c>
      <x:c t="n" s="0">
        <x:v>20.55043</x:v>
      </x:c>
      <x:c t="n" s="0">
        <x:v>19.1744</x:v>
      </x:c>
      <x:c t="n" s="0">
        <x:v>15.92014</x:v>
      </x:c>
      <x:c t="n" s="0">
        <x:v>16.65667</x:v>
      </x:c>
      <x:c t="n" s="0">
        <x:v>12.71799</x:v>
      </x:c>
      <x:c t="n" s="0">
        <x:v>9.109743</x:v>
      </x:c>
      <x:c t="n" s="0">
        <x:v>12.57108</x:v>
      </x:c>
      <x:c t="n" s="0">
        <x:v>11.57193</x:v>
      </x:c>
      <x:c t="n" s="0">
        <x:v>6.597097</x:v>
      </x:c>
      <x:c t="n" s="0">
        <x:v>6.194169</x:v>
      </x:c>
      <x:c t="n" s="0">
        <x:v>7.390413</x:v>
      </x:c>
      <x:c t="n" s="0">
        <x:v>3.304271</x:v>
      </x:c>
      <x:c t="n" s="0">
        <x:v>11.01973</x:v>
      </x:c>
      <x:c t="n" s="0">
        <x:v>4.005517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43948.5997337963</x:v>
      </x:c>
      <x:c t="n" s="7">
        <x:v>43948.5997337963</x:v>
      </x:c>
      <x:c t="n" s="0">
        <x:v>32.18397</x:v>
      </x:c>
      <x:c t="n" s="0">
        <x:v>54.20069</x:v>
      </x:c>
      <x:c t="n" s="0">
        <x:v>63.79009</x:v>
      </x:c>
      <x:c t="n" s="0">
        <x:v>67.84952</x:v>
      </x:c>
      <x:c t="n" s="0">
        <x:v>-26.81662</x:v>
      </x:c>
      <x:c t="n" s="0">
        <x:v>-26.46972</x:v>
      </x:c>
      <x:c t="n" s="0">
        <x:v>-21.07226</x:v>
      </x:c>
      <x:c t="n" s="0">
        <x:v>-17.61714</x:v>
      </x:c>
      <x:c t="n" s="0">
        <x:v>-10.72547</x:v>
      </x:c>
      <x:c t="n" s="0">
        <x:v>-8.782438</x:v>
      </x:c>
      <x:c t="n" s="0">
        <x:v>-4.841033</x:v>
      </x:c>
      <x:c t="n" s="0">
        <x:v>5.485056</x:v>
      </x:c>
      <x:c t="n" s="0">
        <x:v>8.552</x:v>
      </x:c>
      <x:c t="n" s="0">
        <x:v>13.88244</x:v>
      </x:c>
      <x:c t="n" s="0">
        <x:v>17.39309</x:v>
      </x:c>
      <x:c t="n" s="0">
        <x:v>14.67247</x:v>
      </x:c>
      <x:c t="n" s="0">
        <x:v>24.40248</x:v>
      </x:c>
      <x:c t="n" s="0">
        <x:v>12.42057</x:v>
      </x:c>
      <x:c t="n" s="0">
        <x:v>12.74737</x:v>
      </x:c>
      <x:c t="n" s="0">
        <x:v>13.0872</x:v>
      </x:c>
      <x:c t="n" s="0">
        <x:v>18.45623</x:v>
      </x:c>
      <x:c t="n" s="0">
        <x:v>19.44155</x:v>
      </x:c>
      <x:c t="n" s="0">
        <x:v>22.14458</x:v>
      </x:c>
      <x:c t="n" s="0">
        <x:v>18.62082</x:v>
      </x:c>
      <x:c t="n" s="0">
        <x:v>22.86905</x:v>
      </x:c>
      <x:c t="n" s="0">
        <x:v>20.64503</x:v>
      </x:c>
      <x:c t="n" s="0">
        <x:v>21.6841</x:v>
      </x:c>
      <x:c t="n" s="0">
        <x:v>19.18862</x:v>
      </x:c>
      <x:c t="n" s="0">
        <x:v>16.74886</x:v>
      </x:c>
      <x:c t="n" s="0">
        <x:v>17.1912</x:v>
      </x:c>
      <x:c t="n" s="0">
        <x:v>14.99086</x:v>
      </x:c>
      <x:c t="n" s="0">
        <x:v>11.43591</x:v>
      </x:c>
      <x:c t="n" s="0">
        <x:v>11.59859</x:v>
      </x:c>
      <x:c t="n" s="0">
        <x:v>10.2219</x:v>
      </x:c>
      <x:c t="n" s="0">
        <x:v>5.998032</x:v>
      </x:c>
      <x:c t="n" s="0">
        <x:v>5.694074</x:v>
      </x:c>
      <x:c t="n" s="0">
        <x:v>8.192353</x:v>
      </x:c>
      <x:c t="n" s="0">
        <x:v>4.595166</x:v>
      </x:c>
      <x:c t="n" s="0">
        <x:v>11.27588</x:v>
      </x:c>
      <x:c t="n" s="0">
        <x:v>4.031982</x:v>
      </x:c>
      <x:c t="n" s="0">
        <x:v>-26.21647</x:v>
      </x:c>
      <x:c t="n" s="0">
        <x:v>-29.05016</x:v>
      </x:c>
      <x:c t="n" s="0">
        <x:v>-20.51819</x:v>
      </x:c>
      <x:c t="n" s="0">
        <x:v>-24.89566</x:v>
      </x:c>
      <x:c t="n" s="0">
        <x:v>-10.54895</x:v>
      </x:c>
      <x:c t="n" s="0">
        <x:v>-7.541027</x:v>
      </x:c>
      <x:c t="n" s="0">
        <x:v>-4.712712</x:v>
      </x:c>
      <x:c t="n" s="0">
        <x:v>3.849174</x:v>
      </x:c>
      <x:c t="n" s="0">
        <x:v>10.96588</x:v>
      </x:c>
      <x:c t="n" s="0">
        <x:v>15.8983</x:v>
      </x:c>
      <x:c t="n" s="0">
        <x:v>17.98567</x:v>
      </x:c>
      <x:c t="n" s="0">
        <x:v>9.159925</x:v>
      </x:c>
      <x:c t="n" s="0">
        <x:v>18.66504</x:v>
      </x:c>
      <x:c t="n" s="0">
        <x:v>10.19915</x:v>
      </x:c>
      <x:c t="n" s="0">
        <x:v>15.20538</x:v>
      </x:c>
      <x:c t="n" s="0">
        <x:v>9.832889</x:v>
      </x:c>
      <x:c t="n" s="0">
        <x:v>23.01159</x:v>
      </x:c>
      <x:c t="n" s="0">
        <x:v>22.48941</x:v>
      </x:c>
      <x:c t="n" s="0">
        <x:v>15.38787</x:v>
      </x:c>
      <x:c t="n" s="0">
        <x:v>18.62784</x:v>
      </x:c>
      <x:c t="n" s="0">
        <x:v>21.78576</x:v>
      </x:c>
      <x:c t="n" s="0">
        <x:v>18.75829</x:v>
      </x:c>
      <x:c t="n" s="0">
        <x:v>20.31803</x:v>
      </x:c>
      <x:c t="n" s="0">
        <x:v>13.8433</x:v>
      </x:c>
      <x:c t="n" s="0">
        <x:v>14.02684</x:v>
      </x:c>
      <x:c t="n" s="0">
        <x:v>16.75005</x:v>
      </x:c>
      <x:c t="n" s="0">
        <x:v>15.0198</x:v>
      </x:c>
      <x:c t="n" s="0">
        <x:v>12.3974</x:v>
      </x:c>
      <x:c t="n" s="0">
        <x:v>11.38571</x:v>
      </x:c>
      <x:c t="n" s="0">
        <x:v>10.02885</x:v>
      </x:c>
      <x:c t="n" s="0">
        <x:v>5.315953</x:v>
      </x:c>
      <x:c t="n" s="0">
        <x:v>4.65753</x:v>
      </x:c>
      <x:c t="n" s="0">
        <x:v>10.03978</x:v>
      </x:c>
      <x:c t="n" s="0">
        <x:v>5.45569</x:v>
      </x:c>
      <x:c t="n" s="0">
        <x:v>11.9589</x:v>
      </x:c>
      <x:c t="n" s="0">
        <x:v>3.818956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43948.5997337963</x:v>
      </x:c>
      <x:c t="n" s="7">
        <x:v>43948.5997337963</x:v>
      </x:c>
      <x:c t="n" s="0">
        <x:v>31.98354</x:v>
      </x:c>
      <x:c t="n" s="0">
        <x:v>54.20069</x:v>
      </x:c>
      <x:c t="n" s="0">
        <x:v>63.27718</x:v>
      </x:c>
      <x:c t="n" s="0">
        <x:v>67.43559</x:v>
      </x:c>
      <x:c t="n" s="0">
        <x:v>-26.72441</x:v>
      </x:c>
      <x:c t="n" s="0">
        <x:v>-26.76432</x:v>
      </x:c>
      <x:c t="n" s="0">
        <x:v>-20.98707</x:v>
      </x:c>
      <x:c t="n" s="0">
        <x:v>-18.16581</x:v>
      </x:c>
      <x:c t="n" s="0">
        <x:v>-10.69927</x:v>
      </x:c>
      <x:c t="n" s="0">
        <x:v>-8.577587</x:v>
      </x:c>
      <x:c t="n" s="0">
        <x:v>-4.86997</x:v>
      </x:c>
      <x:c t="n" s="0">
        <x:v>5.307599</x:v>
      </x:c>
      <x:c t="n" s="0">
        <x:v>8.999409</x:v>
      </x:c>
      <x:c t="n" s="0">
        <x:v>14.24165</x:v>
      </x:c>
      <x:c t="n" s="0">
        <x:v>17.48479</x:v>
      </x:c>
      <x:c t="n" s="0">
        <x:v>14.19092</x:v>
      </x:c>
      <x:c t="n" s="0">
        <x:v>23.91088</x:v>
      </x:c>
      <x:c t="n" s="0">
        <x:v>12.73068</x:v>
      </x:c>
      <x:c t="n" s="0">
        <x:v>12.6927</x:v>
      </x:c>
      <x:c t="n" s="0">
        <x:v>12.54262</x:v>
      </x:c>
      <x:c t="n" s="0">
        <x:v>18.33335</x:v>
      </x:c>
      <x:c t="n" s="0">
        <x:v>20.1804</x:v>
      </x:c>
      <x:c t="n" s="0">
        <x:v>21.58309</x:v>
      </x:c>
      <x:c t="n" s="0">
        <x:v>19.17641</x:v>
      </x:c>
      <x:c t="n" s="0">
        <x:v>23.73203</x:v>
      </x:c>
      <x:c t="n" s="0">
        <x:v>20.14256</x:v>
      </x:c>
      <x:c t="n" s="0">
        <x:v>21.37425</x:v>
      </x:c>
      <x:c t="n" s="0">
        <x:v>18.91028</x:v>
      </x:c>
      <x:c t="n" s="0">
        <x:v>16.77121</x:v>
      </x:c>
      <x:c t="n" s="0">
        <x:v>17.40476</x:v>
      </x:c>
      <x:c t="n" s="0">
        <x:v>15.026</x:v>
      </x:c>
      <x:c t="n" s="0">
        <x:v>11.77223</x:v>
      </x:c>
      <x:c t="n" s="0">
        <x:v>11.37199</x:v>
      </x:c>
      <x:c t="n" s="0">
        <x:v>10.22332</x:v>
      </x:c>
      <x:c t="n" s="0">
        <x:v>5.867314</x:v>
      </x:c>
      <x:c t="n" s="0">
        <x:v>5.576113</x:v>
      </x:c>
      <x:c t="n" s="0">
        <x:v>8.407204</x:v>
      </x:c>
      <x:c t="n" s="0">
        <x:v>4.527899</x:v>
      </x:c>
      <x:c t="n" s="0">
        <x:v>11.12607</x:v>
      </x:c>
      <x:c t="n" s="0">
        <x:v>4.044985</x:v>
      </x:c>
      <x:c t="n" s="0">
        <x:v>-26.21631</x:v>
      </x:c>
      <x:c t="n" s="0">
        <x:v>-29.10881</x:v>
      </x:c>
      <x:c t="n" s="0">
        <x:v>-20.51819</x:v>
      </x:c>
      <x:c t="n" s="0">
        <x:v>-24.89566</x:v>
      </x:c>
      <x:c t="n" s="0">
        <x:v>-10.58598</x:v>
      </x:c>
      <x:c t="n" s="0">
        <x:v>-7.541027</x:v>
      </x:c>
      <x:c t="n" s="0">
        <x:v>-5.043197</x:v>
      </x:c>
      <x:c t="n" s="0">
        <x:v>4.09279</x:v>
      </x:c>
      <x:c t="n" s="0">
        <x:v>10.60499</x:v>
      </x:c>
      <x:c t="n" s="0">
        <x:v>16.16418</x:v>
      </x:c>
      <x:c t="n" s="0">
        <x:v>17.98567</x:v>
      </x:c>
      <x:c t="n" s="0">
        <x:v>10.6698</x:v>
      </x:c>
      <x:c t="n" s="0">
        <x:v>18.66504</x:v>
      </x:c>
      <x:c t="n" s="0">
        <x:v>15.05401</x:v>
      </x:c>
      <x:c t="n" s="0">
        <x:v>11.69149</x:v>
      </x:c>
      <x:c t="n" s="0">
        <x:v>4.83763</x:v>
      </x:c>
      <x:c t="n" s="0">
        <x:v>11.48589</x:v>
      </x:c>
      <x:c t="n" s="0">
        <x:v>21.2493</x:v>
      </x:c>
      <x:c t="n" s="0">
        <x:v>11.50118</x:v>
      </x:c>
      <x:c t="n" s="0">
        <x:v>21.3911</x:v>
      </x:c>
      <x:c t="n" s="0">
        <x:v>26.27233</x:v>
      </x:c>
      <x:c t="n" s="0">
        <x:v>14.70258</x:v>
      </x:c>
      <x:c t="n" s="0">
        <x:v>21.91648</x:v>
      </x:c>
      <x:c t="n" s="0">
        <x:v>16.57521</x:v>
      </x:c>
      <x:c t="n" s="0">
        <x:v>17.07303</x:v>
      </x:c>
      <x:c t="n" s="0">
        <x:v>17.19931</x:v>
      </x:c>
      <x:c t="n" s="0">
        <x:v>14.89189</x:v>
      </x:c>
      <x:c t="n" s="0">
        <x:v>11.93969</x:v>
      </x:c>
      <x:c t="n" s="0">
        <x:v>9.899994</x:v>
      </x:c>
      <x:c t="n" s="0">
        <x:v>10.28152</x:v>
      </x:c>
      <x:c t="n" s="0">
        <x:v>4.771333</x:v>
      </x:c>
      <x:c t="n" s="0">
        <x:v>4.927111</x:v>
      </x:c>
      <x:c t="n" s="0">
        <x:v>9.357095</x:v>
      </x:c>
      <x:c t="n" s="0">
        <x:v>3.715821</x:v>
      </x:c>
      <x:c t="n" s="0">
        <x:v>9.806793</x:v>
      </x:c>
      <x:c t="n" s="0">
        <x:v>4.273055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43948.5997337963</x:v>
      </x:c>
      <x:c t="n" s="7">
        <x:v>43948.5997337963</x:v>
      </x:c>
      <x:c t="n" s="0">
        <x:v>30.19273</x:v>
      </x:c>
      <x:c t="n" s="0">
        <x:v>54.20069</x:v>
      </x:c>
      <x:c t="n" s="0">
        <x:v>60.44957</x:v>
      </x:c>
      <x:c t="n" s="0">
        <x:v>64.42529</x:v>
      </x:c>
      <x:c t="n" s="0">
        <x:v>-26.64711</x:v>
      </x:c>
      <x:c t="n" s="0">
        <x:v>-27.16551</x:v>
      </x:c>
      <x:c t="n" s="0">
        <x:v>-20.91565</x:v>
      </x:c>
      <x:c t="n" s="0">
        <x:v>-18.6964</x:v>
      </x:c>
      <x:c t="n" s="0">
        <x:v>-10.71638</x:v>
      </x:c>
      <x:c t="n" s="0">
        <x:v>-8.409979</x:v>
      </x:c>
      <x:c t="n" s="0">
        <x:v>-4.894835</x:v>
      </x:c>
      <x:c t="n" s="0">
        <x:v>5.150086</x:v>
      </x:c>
      <x:c t="n" s="0">
        <x:v>8.795889</x:v>
      </x:c>
      <x:c t="n" s="0">
        <x:v>14.89811</x:v>
      </x:c>
      <x:c t="n" s="0">
        <x:v>17.4829</x:v>
      </x:c>
      <x:c t="n" s="0">
        <x:v>14.33837</x:v>
      </x:c>
      <x:c t="n" s="0">
        <x:v>23.59963</x:v>
      </x:c>
      <x:c t="n" s="0">
        <x:v>13.25078</x:v>
      </x:c>
      <x:c t="n" s="0">
        <x:v>12.66085</x:v>
      </x:c>
      <x:c t="n" s="0">
        <x:v>11.91215</x:v>
      </x:c>
      <x:c t="n" s="0">
        <x:v>17.89545</x:v>
      </x:c>
      <x:c t="n" s="0">
        <x:v>19.62901</x:v>
      </x:c>
      <x:c t="n" s="0">
        <x:v>21.18339</x:v>
      </x:c>
      <x:c t="n" s="0">
        <x:v>21.10069</x:v>
      </x:c>
      <x:c t="n" s="0">
        <x:v>23.46703</x:v>
      </x:c>
      <x:c t="n" s="0">
        <x:v>19.56717</x:v>
      </x:c>
      <x:c t="n" s="0">
        <x:v>21.71411</x:v>
      </x:c>
      <x:c t="n" s="0">
        <x:v>19.79673</x:v>
      </x:c>
      <x:c t="n" s="0">
        <x:v>17.16136</x:v>
      </x:c>
      <x:c t="n" s="0">
        <x:v>17.68579</x:v>
      </x:c>
      <x:c t="n" s="0">
        <x:v>14.9435</x:v>
      </x:c>
      <x:c t="n" s="0">
        <x:v>11.68012</x:v>
      </x:c>
      <x:c t="n" s="0">
        <x:v>11.22269</x:v>
      </x:c>
      <x:c t="n" s="0">
        <x:v>9.966709</x:v>
      </x:c>
      <x:c t="n" s="0">
        <x:v>5.709226</x:v>
      </x:c>
      <x:c t="n" s="0">
        <x:v>5.320073</x:v>
      </x:c>
      <x:c t="n" s="0">
        <x:v>8.264702</x:v>
      </x:c>
      <x:c t="n" s="0">
        <x:v>4.553852</x:v>
      </x:c>
      <x:c t="n" s="0">
        <x:v>11.02608</x:v>
      </x:c>
      <x:c t="n" s="0">
        <x:v>4.263347</x:v>
      </x:c>
      <x:c t="n" s="0">
        <x:v>-26.21522</x:v>
      </x:c>
      <x:c t="n" s="0">
        <x:v>-29.16826</x:v>
      </x:c>
      <x:c t="n" s="0">
        <x:v>-20.51819</x:v>
      </x:c>
      <x:c t="n" s="0">
        <x:v>-24.89566</x:v>
      </x:c>
      <x:c t="n" s="0">
        <x:v>-10.85443</x:v>
      </x:c>
      <x:c t="n" s="0">
        <x:v>-7.541027</x:v>
      </x:c>
      <x:c t="n" s="0">
        <x:v>-5.043197</x:v>
      </x:c>
      <x:c t="n" s="0">
        <x:v>4.09279</x:v>
      </x:c>
      <x:c t="n" s="0">
        <x:v>6.554033</x:v>
      </x:c>
      <x:c t="n" s="0">
        <x:v>17.67383</x:v>
      </x:c>
      <x:c t="n" s="0">
        <x:v>16.35672</x:v>
      </x:c>
      <x:c t="n" s="0">
        <x:v>15.52081</x:v>
      </x:c>
      <x:c t="n" s="0">
        <x:v>21.66502</x:v>
      </x:c>
      <x:c t="n" s="0">
        <x:v>15.18125</x:v>
      </x:c>
      <x:c t="n" s="0">
        <x:v>13.0597</x:v>
      </x:c>
      <x:c t="n" s="0">
        <x:v>-0.9267936</x:v>
      </x:c>
      <x:c t="n" s="0">
        <x:v>13.89687</x:v>
      </x:c>
      <x:c t="n" s="0">
        <x:v>12.46942</x:v>
      </x:c>
      <x:c t="n" s="0">
        <x:v>20.721</x:v>
      </x:c>
      <x:c t="n" s="0">
        <x:v>26.2915</x:v>
      </x:c>
      <x:c t="n" s="0">
        <x:v>21.17218</x:v>
      </x:c>
      <x:c t="n" s="0">
        <x:v>12.64965</x:v>
      </x:c>
      <x:c t="n" s="0">
        <x:v>21.73503</x:v>
      </x:c>
      <x:c t="n" s="0">
        <x:v>23.73432</x:v>
      </x:c>
      <x:c t="n" s="0">
        <x:v>19.18725</x:v>
      </x:c>
      <x:c t="n" s="0">
        <x:v>20.15414</x:v>
      </x:c>
      <x:c t="n" s="0">
        <x:v>14.00173</x:v>
      </x:c>
      <x:c t="n" s="0">
        <x:v>11.28432</x:v>
      </x:c>
      <x:c t="n" s="0">
        <x:v>9.843747</x:v>
      </x:c>
      <x:c t="n" s="0">
        <x:v>7.689349</x:v>
      </x:c>
      <x:c t="n" s="0">
        <x:v>4.109437</x:v>
      </x:c>
      <x:c t="n" s="0">
        <x:v>3.941888</x:v>
      </x:c>
      <x:c t="n" s="0">
        <x:v>6.603881</x:v>
      </x:c>
      <x:c t="n" s="0">
        <x:v>4.623359</x:v>
      </x:c>
      <x:c t="n" s="0">
        <x:v>10.63694</x:v>
      </x:c>
      <x:c t="n" s="0">
        <x:v>5.623336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43948.5997337963</x:v>
      </x:c>
      <x:c t="n" s="7">
        <x:v>43948.5997337963</x:v>
      </x:c>
      <x:c t="n" s="0">
        <x:v>30.46797</x:v>
      </x:c>
      <x:c t="n" s="0">
        <x:v>54.20069</x:v>
      </x:c>
      <x:c t="n" s="0">
        <x:v>57.81444</x:v>
      </x:c>
      <x:c t="n" s="0">
        <x:v>63.80381</x:v>
      </x:c>
      <x:c t="n" s="0">
        <x:v>-26.58224</x:v>
      </x:c>
      <x:c t="n" s="0">
        <x:v>-27.55931</x:v>
      </x:c>
      <x:c t="n" s="0">
        <x:v>-20.85542</x:v>
      </x:c>
      <x:c t="n" s="0">
        <x:v>-19.20728</x:v>
      </x:c>
      <x:c t="n" s="0">
        <x:v>-10.73628</x:v>
      </x:c>
      <x:c t="n" s="0">
        <x:v>-8.572002</x:v>
      </x:c>
      <x:c t="n" s="0">
        <x:v>-4.916184</x:v>
      </x:c>
      <x:c t="n" s="0">
        <x:v>5.001626</x:v>
      </x:c>
      <x:c t="n" s="0">
        <x:v>8.532429</x:v>
      </x:c>
      <x:c t="n" s="0">
        <x:v>15.43129</x:v>
      </x:c>
      <x:c t="n" s="0">
        <x:v>16.93376</x:v>
      </x:c>
      <x:c t="n" s="0">
        <x:v>14.53236</x:v>
      </x:c>
      <x:c t="n" s="0">
        <x:v>23.36554</x:v>
      </x:c>
      <x:c t="n" s="0">
        <x:v>13.21854</x:v>
      </x:c>
      <x:c t="n" s="0">
        <x:v>12.90277</x:v>
      </x:c>
      <x:c t="n" s="0">
        <x:v>11.25163</x:v>
      </x:c>
      <x:c t="n" s="0">
        <x:v>17.46682</x:v>
      </x:c>
      <x:c t="n" s="0">
        <x:v>19.68151</x:v>
      </x:c>
      <x:c t="n" s="0">
        <x:v>21.78876</x:v>
      </x:c>
      <x:c t="n" s="0">
        <x:v>21.56155</x:v>
      </x:c>
      <x:c t="n" s="0">
        <x:v>23.04697</x:v>
      </x:c>
      <x:c t="n" s="0">
        <x:v>19.22367</x:v>
      </x:c>
      <x:c t="n" s="0">
        <x:v>21.50933</x:v>
      </x:c>
      <x:c t="n" s="0">
        <x:v>19.80105</x:v>
      </x:c>
      <x:c t="n" s="0">
        <x:v>17.29733</x:v>
      </x:c>
      <x:c t="n" s="0">
        <x:v>17.71452</x:v>
      </x:c>
      <x:c t="n" s="0">
        <x:v>14.84166</x:v>
      </x:c>
      <x:c t="n" s="0">
        <x:v>11.38843</x:v>
      </x:c>
      <x:c t="n" s="0">
        <x:v>11.01305</x:v>
      </x:c>
      <x:c t="n" s="0">
        <x:v>10.03995</x:v>
      </x:c>
      <x:c t="n" s="0">
        <x:v>5.864474</x:v>
      </x:c>
      <x:c t="n" s="0">
        <x:v>5.458933</x:v>
      </x:c>
      <x:c t="n" s="0">
        <x:v>8.324274</x:v>
      </x:c>
      <x:c t="n" s="0">
        <x:v>4.693992</x:v>
      </x:c>
      <x:c t="n" s="0">
        <x:v>10.93909</x:v>
      </x:c>
      <x:c t="n" s="0">
        <x:v>4.263581</x:v>
      </x:c>
      <x:c t="n" s="0">
        <x:v>-26.21522</x:v>
      </x:c>
      <x:c t="n" s="0">
        <x:v>-29.16826</x:v>
      </x:c>
      <x:c t="n" s="0">
        <x:v>-20.51819</x:v>
      </x:c>
      <x:c t="n" s="0">
        <x:v>-24.89566</x:v>
      </x:c>
      <x:c t="n" s="0">
        <x:v>-10.85443</x:v>
      </x:c>
      <x:c t="n" s="0">
        <x:v>-11.6754</x:v>
      </x:c>
      <x:c t="n" s="0">
        <x:v>-5.043197</x:v>
      </x:c>
      <x:c t="n" s="0">
        <x:v>3.966607</x:v>
      </x:c>
      <x:c t="n" s="0">
        <x:v>6.554033</x:v>
      </x:c>
      <x:c t="n" s="0">
        <x:v>17.67383</x:v>
      </x:c>
      <x:c t="n" s="0">
        <x:v>10.18562</x:v>
      </x:c>
      <x:c t="n" s="0">
        <x:v>15.52081</x:v>
      </x:c>
      <x:c t="n" s="0">
        <x:v>21.66502</x:v>
      </x:c>
      <x:c t="n" s="0">
        <x:v>12.57317</x:v>
      </x:c>
      <x:c t="n" s="0">
        <x:v>13.47869</x:v>
      </x:c>
      <x:c t="n" s="0">
        <x:v>-3.804397</x:v>
      </x:c>
      <x:c t="n" s="0">
        <x:v>12.71633</x:v>
      </x:c>
      <x:c t="n" s="0">
        <x:v>21.35337</x:v>
      </x:c>
      <x:c t="n" s="0">
        <x:v>23.13737</x:v>
      </x:c>
      <x:c t="n" s="0">
        <x:v>24.67475</x:v>
      </x:c>
      <x:c t="n" s="0">
        <x:v>19.90615</x:v>
      </x:c>
      <x:c t="n" s="0">
        <x:v>17.00311</x:v>
      </x:c>
      <x:c t="n" s="0">
        <x:v>20.63162</x:v>
      </x:c>
      <x:c t="n" s="0">
        <x:v>19.00646</x:v>
      </x:c>
      <x:c t="n" s="0">
        <x:v>18.32657</x:v>
      </x:c>
      <x:c t="n" s="0">
        <x:v>16.00575</x:v>
      </x:c>
      <x:c t="n" s="0">
        <x:v>14.2855</x:v>
      </x:c>
      <x:c t="n" s="0">
        <x:v>9.318294</x:v>
      </x:c>
      <x:c t="n" s="0">
        <x:v>10.1958</x:v>
      </x:c>
      <x:c t="n" s="0">
        <x:v>10.50961</x:v>
      </x:c>
      <x:c t="n" s="0">
        <x:v>7.226668</x:v>
      </x:c>
      <x:c t="n" s="0">
        <x:v>6.674033</x:v>
      </x:c>
      <x:c t="n" s="0">
        <x:v>9.330702</x:v>
      </x:c>
      <x:c t="n" s="0">
        <x:v>5.827456</x:v>
      </x:c>
      <x:c t="n" s="0">
        <x:v>10.26319</x:v>
      </x:c>
      <x:c t="n" s="0">
        <x:v>4.171573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43948.5997337963</x:v>
      </x:c>
      <x:c t="n" s="7">
        <x:v>43948.5997337963</x:v>
      </x:c>
      <x:c t="n" s="0">
        <x:v>30.16889</x:v>
      </x:c>
      <x:c t="n" s="0">
        <x:v>54.20069</x:v>
      </x:c>
      <x:c t="n" s="0">
        <x:v>48.62887</x:v>
      </x:c>
      <x:c t="n" s="0">
        <x:v>52.66438</x:v>
      </x:c>
      <x:c t="n" s="0">
        <x:v>-26.52773</x:v>
      </x:c>
      <x:c t="n" s="0">
        <x:v>-27.92642</x:v>
      </x:c>
      <x:c t="n" s="0">
        <x:v>-20.80476</x:v>
      </x:c>
      <x:c t="n" s="0">
        <x:v>-19.69684</x:v>
      </x:c>
      <x:c t="n" s="0">
        <x:v>-10.75335</x:v>
      </x:c>
      <x:c t="n" s="0">
        <x:v>-9.240819</x:v>
      </x:c>
      <x:c t="n" s="0">
        <x:v>-5.216224</x:v>
      </x:c>
      <x:c t="n" s="0">
        <x:v>4.855939</x:v>
      </x:c>
      <x:c t="n" s="0">
        <x:v>8.187634</x:v>
      </x:c>
      <x:c t="n" s="0">
        <x:v>15.83996</x:v>
      </x:c>
      <x:c t="n" s="0">
        <x:v>16.40264</x:v>
      </x:c>
      <x:c t="n" s="0">
        <x:v>14.64348</x:v>
      </x:c>
      <x:c t="n" s="0">
        <x:v>23.11616</x:v>
      </x:c>
      <x:c t="n" s="0">
        <x:v>13.3089</x:v>
      </x:c>
      <x:c t="n" s="0">
        <x:v>12.65243</x:v>
      </x:c>
      <x:c t="n" s="0">
        <x:v>11.14516</x:v>
      </x:c>
      <x:c t="n" s="0">
        <x:v>17.15588</x:v>
      </x:c>
      <x:c t="n" s="0">
        <x:v>19.46381</x:v>
      </x:c>
      <x:c t="n" s="0">
        <x:v>21.17768</x:v>
      </x:c>
      <x:c t="n" s="0">
        <x:v>22.19903</x:v>
      </x:c>
      <x:c t="n" s="0">
        <x:v>22.70408</x:v>
      </x:c>
      <x:c t="n" s="0">
        <x:v>19.37141</x:v>
      </x:c>
      <x:c t="n" s="0">
        <x:v>21.31562</x:v>
      </x:c>
      <x:c t="n" s="0">
        <x:v>19.86173</x:v>
      </x:c>
      <x:c t="n" s="0">
        <x:v>17.37949</x:v>
      </x:c>
      <x:c t="n" s="0">
        <x:v>17.37765</x:v>
      </x:c>
      <x:c t="n" s="0">
        <x:v>15.16667</x:v>
      </x:c>
      <x:c t="n" s="0">
        <x:v>11.6286</x:v>
      </x:c>
      <x:c t="n" s="0">
        <x:v>11.28232</x:v>
      </x:c>
      <x:c t="n" s="0">
        <x:v>9.943578</x:v>
      </x:c>
      <x:c t="n" s="0">
        <x:v>5.858043</x:v>
      </x:c>
      <x:c t="n" s="0">
        <x:v>5.713421</x:v>
      </x:c>
      <x:c t="n" s="0">
        <x:v>8.403324</x:v>
      </x:c>
      <x:c t="n" s="0">
        <x:v>4.860702</x:v>
      </x:c>
      <x:c t="n" s="0">
        <x:v>10.83123</x:v>
      </x:c>
      <x:c t="n" s="0">
        <x:v>4.238886</x:v>
      </x:c>
      <x:c t="n" s="0">
        <x:v>-26.21522</x:v>
      </x:c>
      <x:c t="n" s="0">
        <x:v>-29.16826</x:v>
      </x:c>
      <x:c t="n" s="0">
        <x:v>-20.51819</x:v>
      </x:c>
      <x:c t="n" s="0">
        <x:v>-24.89566</x:v>
      </x:c>
      <x:c t="n" s="0">
        <x:v>-10.85443</x:v>
      </x:c>
      <x:c t="n" s="0">
        <x:v>-25.09468</x:v>
      </x:c>
      <x:c t="n" s="0">
        <x:v>-9.44017</x:v>
      </x:c>
      <x:c t="n" s="0">
        <x:v>3.8891</x:v>
      </x:c>
      <x:c t="n" s="0">
        <x:v>4.63496</x:v>
      </x:c>
      <x:c t="n" s="0">
        <x:v>17.67383</x:v>
      </x:c>
      <x:c t="n" s="0">
        <x:v>10.18562</x:v>
      </x:c>
      <x:c t="n" s="0">
        <x:v>14.68948</x:v>
      </x:c>
      <x:c t="n" s="0">
        <x:v>21.088</x:v>
      </x:c>
      <x:c t="n" s="0">
        <x:v>15.40017</x:v>
      </x:c>
      <x:c t="n" s="0">
        <x:v>10.80055</x:v>
      </x:c>
      <x:c t="n" s="0">
        <x:v>12.01334</x:v>
      </x:c>
      <x:c t="n" s="0">
        <x:v>16.66027</x:v>
      </x:c>
      <x:c t="n" s="0">
        <x:v>16.86364</x:v>
      </x:c>
      <x:c t="n" s="0">
        <x:v>12.37549</x:v>
      </x:c>
      <x:c t="n" s="0">
        <x:v>23.04879</x:v>
      </x:c>
      <x:c t="n" s="0">
        <x:v>21.10832</x:v>
      </x:c>
      <x:c t="n" s="0">
        <x:v>20.92813</x:v>
      </x:c>
      <x:c t="n" s="0">
        <x:v>18.33261</x:v>
      </x:c>
      <x:c t="n" s="0">
        <x:v>21.64483</x:v>
      </x:c>
      <x:c t="n" s="0">
        <x:v>16.90069</x:v>
      </x:c>
      <x:c t="n" s="0">
        <x:v>15.99358</x:v>
      </x:c>
      <x:c t="n" s="0">
        <x:v>16.8104</x:v>
      </x:c>
      <x:c t="n" s="0">
        <x:v>12.84667</x:v>
      </x:c>
      <x:c t="n" s="0">
        <x:v>13.18851</x:v>
      </x:c>
      <x:c t="n" s="0">
        <x:v>9.550557</x:v>
      </x:c>
      <x:c t="n" s="0">
        <x:v>5.239802</x:v>
      </x:c>
      <x:c t="n" s="0">
        <x:v>6.217639</x:v>
      </x:c>
      <x:c t="n" s="0">
        <x:v>7.676618</x:v>
      </x:c>
      <x:c t="n" s="0">
        <x:v>5.394997</x:v>
      </x:c>
      <x:c t="n" s="0">
        <x:v>10.56869</x:v>
      </x:c>
      <x:c t="n" s="0">
        <x:v>4.013314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43948.5997337963</x:v>
      </x:c>
      <x:c t="n" s="7">
        <x:v>43948.5997337963</x:v>
      </x:c>
      <x:c t="n" s="0">
        <x:v>32.73537</x:v>
      </x:c>
      <x:c t="n" s="0">
        <x:v>54.20069</x:v>
      </x:c>
      <x:c t="n" s="0">
        <x:v>53.94899</x:v>
      </x:c>
      <x:c t="n" s="0">
        <x:v>62.2068</x:v>
      </x:c>
      <x:c t="n" s="0">
        <x:v>-26.48142</x:v>
      </x:c>
      <x:c t="n" s="0">
        <x:v>-28.26675</x:v>
      </x:c>
      <x:c t="n" s="0">
        <x:v>-20.76201</x:v>
      </x:c>
      <x:c t="n" s="0">
        <x:v>-20.16367</x:v>
      </x:c>
      <x:c t="n" s="0">
        <x:v>-10.76797</x:v>
      </x:c>
      <x:c t="n" s="0">
        <x:v>-9.906892</x:v>
      </x:c>
      <x:c t="n" s="0">
        <x:v>-5.786342</x:v>
      </x:c>
      <x:c t="n" s="0">
        <x:v>4.72753</x:v>
      </x:c>
      <x:c t="n" s="0">
        <x:v>7.761368</x:v>
      </x:c>
      <x:c t="n" s="0">
        <x:v>15.66863</x:v>
      </x:c>
      <x:c t="n" s="0">
        <x:v>15.89119</x:v>
      </x:c>
      <x:c t="n" s="0">
        <x:v>14.41926</x:v>
      </x:c>
      <x:c t="n" s="0">
        <x:v>22.85298</x:v>
      </x:c>
      <x:c t="n" s="0">
        <x:v>14.37658</x:v>
      </x:c>
      <x:c t="n" s="0">
        <x:v>12.45659</x:v>
      </x:c>
      <x:c t="n" s="0">
        <x:v>11.56422</x:v>
      </x:c>
      <x:c t="n" s="0">
        <x:v>17.50124</x:v>
      </x:c>
      <x:c t="n" s="0">
        <x:v>19.58983</x:v>
      </x:c>
      <x:c t="n" s="0">
        <x:v>20.87817</x:v>
      </x:c>
      <x:c t="n" s="0">
        <x:v>21.81054</x:v>
      </x:c>
      <x:c t="n" s="0">
        <x:v>22.47688</x:v>
      </x:c>
      <x:c t="n" s="0">
        <x:v>19.39101</x:v>
      </x:c>
      <x:c t="n" s="0">
        <x:v>20.94072</x:v>
      </x:c>
      <x:c t="n" s="0">
        <x:v>20.03051</x:v>
      </x:c>
      <x:c t="n" s="0">
        <x:v>17.23354</x:v>
      </x:c>
      <x:c t="n" s="0">
        <x:v>17.64997</x:v>
      </x:c>
      <x:c t="n" s="0">
        <x:v>14.98312</x:v>
      </x:c>
      <x:c t="n" s="0">
        <x:v>11.29942</x:v>
      </x:c>
      <x:c t="n" s="0">
        <x:v>11.297</x:v>
      </x:c>
      <x:c t="n" s="0">
        <x:v>9.641034</x:v>
      </x:c>
      <x:c t="n" s="0">
        <x:v>5.879146</x:v>
      </x:c>
      <x:c t="n" s="0">
        <x:v>5.645155</x:v>
      </x:c>
      <x:c t="n" s="0">
        <x:v>8.3692</x:v>
      </x:c>
      <x:c t="n" s="0">
        <x:v>4.794892</x:v>
      </x:c>
      <x:c t="n" s="0">
        <x:v>10.9184</x:v>
      </x:c>
      <x:c t="n" s="0">
        <x:v>4.18042</x:v>
      </x:c>
      <x:c t="n" s="0">
        <x:v>-26.21522</x:v>
      </x:c>
      <x:c t="n" s="0">
        <x:v>-29.16826</x:v>
      </x:c>
      <x:c t="n" s="0">
        <x:v>-20.62504</x:v>
      </x:c>
      <x:c t="n" s="0">
        <x:v>-22.12809</x:v>
      </x:c>
      <x:c t="n" s="0">
        <x:v>-10.85443</x:v>
      </x:c>
      <x:c t="n" s="0">
        <x:v>-25.09468</x:v>
      </x:c>
      <x:c t="n" s="0">
        <x:v>-13.25032</x:v>
      </x:c>
      <x:c t="n" s="0">
        <x:v>2.952001</x:v>
      </x:c>
      <x:c t="n" s="0">
        <x:v>3.74541</x:v>
      </x:c>
      <x:c t="n" s="0">
        <x:v>12.7567</x:v>
      </x:c>
      <x:c t="n" s="0">
        <x:v>10.18562</x:v>
      </x:c>
      <x:c t="n" s="0">
        <x:v>12.8078</x:v>
      </x:c>
      <x:c t="n" s="0">
        <x:v>20.87727</x:v>
      </x:c>
      <x:c t="n" s="0">
        <x:v>17.94664</x:v>
      </x:c>
      <x:c t="n" s="0">
        <x:v>11.2526</x:v>
      </x:c>
      <x:c t="n" s="0">
        <x:v>13.54552</x:v>
      </x:c>
      <x:c t="n" s="0">
        <x:v>19.05833</x:v>
      </x:c>
      <x:c t="n" s="0">
        <x:v>19.14076</x:v>
      </x:c>
      <x:c t="n" s="0">
        <x:v>19.97228</x:v>
      </x:c>
      <x:c t="n" s="0">
        <x:v>18.32994</x:v>
      </x:c>
      <x:c t="n" s="0">
        <x:v>20.69925</x:v>
      </x:c>
      <x:c t="n" s="0">
        <x:v>18.03413</x:v>
      </x:c>
      <x:c t="n" s="0">
        <x:v>19.47047</x:v>
      </x:c>
      <x:c t="n" s="0">
        <x:v>18.99435</x:v>
      </x:c>
      <x:c t="n" s="0">
        <x:v>15.93747</x:v>
      </x:c>
      <x:c t="n" s="0">
        <x:v>18.40168</x:v>
      </x:c>
      <x:c t="n" s="0">
        <x:v>13.90487</x:v>
      </x:c>
      <x:c t="n" s="0">
        <x:v>9.416632</x:v>
      </x:c>
      <x:c t="n" s="0">
        <x:v>12.16627</x:v>
      </x:c>
      <x:c t="n" s="0">
        <x:v>9.395596</x:v>
      </x:c>
      <x:c t="n" s="0">
        <x:v>6.016907</x:v>
      </x:c>
      <x:c t="n" s="0">
        <x:v>5.519976</x:v>
      </x:c>
      <x:c t="n" s="0">
        <x:v>8.45951</x:v>
      </x:c>
      <x:c t="n" s="0">
        <x:v>4.85987</x:v>
      </x:c>
      <x:c t="n" s="0">
        <x:v>11.06698</x:v>
      </x:c>
      <x:c t="n" s="0">
        <x:v>3.866222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43948.5997453704</x:v>
      </x:c>
      <x:c t="n" s="7">
        <x:v>43948.5997453704</x:v>
      </x:c>
      <x:c t="n" s="0">
        <x:v>30.99543</x:v>
      </x:c>
      <x:c t="n" s="0">
        <x:v>54.20069</x:v>
      </x:c>
      <x:c t="n" s="0">
        <x:v>52.15347</x:v>
      </x:c>
      <x:c t="n" s="0">
        <x:v>59.65408</x:v>
      </x:c>
      <x:c t="n" s="0">
        <x:v>-26.44239</x:v>
      </x:c>
      <x:c t="n" s="0">
        <x:v>-28.49508</x:v>
      </x:c>
      <x:c t="n" s="0">
        <x:v>-20.79082</x:v>
      </x:c>
      <x:c t="n" s="0">
        <x:v>-19.83696</x:v>
      </x:c>
      <x:c t="n" s="0">
        <x:v>-10.78051</x:v>
      </x:c>
      <x:c t="n" s="0">
        <x:v>-10.56979</x:v>
      </x:c>
      <x:c t="n" s="0">
        <x:v>-6.340542</x:v>
      </x:c>
      <x:c t="n" s="0">
        <x:v>4.177001</x:v>
      </x:c>
      <x:c t="n" s="0">
        <x:v>7.360959</x:v>
      </x:c>
      <x:c t="n" s="0">
        <x:v>15.34731</x:v>
      </x:c>
      <x:c t="n" s="0">
        <x:v>15.50402</x:v>
      </x:c>
      <x:c t="n" s="0">
        <x:v>14.21815</x:v>
      </x:c>
      <x:c t="n" s="0">
        <x:v>22.57516</x:v>
      </x:c>
      <x:c t="n" s="0">
        <x:v>14.9914</x:v>
      </x:c>
      <x:c t="n" s="0">
        <x:v>12.32976</x:v>
      </x:c>
      <x:c t="n" s="0">
        <x:v>11.9444</x:v>
      </x:c>
      <x:c t="n" s="0">
        <x:v>17.52221</x:v>
      </x:c>
      <x:c t="n" s="0">
        <x:v>19.17362</x:v>
      </x:c>
      <x:c t="n" s="0">
        <x:v>21.75039</x:v>
      </x:c>
      <x:c t="n" s="0">
        <x:v>21.37193</x:v>
      </x:c>
      <x:c t="n" s="0">
        <x:v>22.80374</x:v>
      </x:c>
      <x:c t="n" s="0">
        <x:v>18.95456</x:v>
      </x:c>
      <x:c t="n" s="0">
        <x:v>20.71008</x:v>
      </x:c>
      <x:c t="n" s="0">
        <x:v>19.67983</x:v>
      </x:c>
      <x:c t="n" s="0">
        <x:v>17.20932</x:v>
      </x:c>
      <x:c t="n" s="0">
        <x:v>17.83372</x:v>
      </x:c>
      <x:c t="n" s="0">
        <x:v>14.92076</x:v>
      </x:c>
      <x:c t="n" s="0">
        <x:v>11.32345</x:v>
      </x:c>
      <x:c t="n" s="0">
        <x:v>11.844</x:v>
      </x:c>
      <x:c t="n" s="0">
        <x:v>9.73496</x:v>
      </x:c>
      <x:c t="n" s="0">
        <x:v>5.752403</x:v>
      </x:c>
      <x:c t="n" s="0">
        <x:v>5.466181</x:v>
      </x:c>
      <x:c t="n" s="0">
        <x:v>8.304605</x:v>
      </x:c>
      <x:c t="n" s="0">
        <x:v>4.956248</x:v>
      </x:c>
      <x:c t="n" s="0">
        <x:v>10.957</x:v>
      </x:c>
      <x:c t="n" s="0">
        <x:v>4.102535</x:v>
      </x:c>
      <x:c t="n" s="0">
        <x:v>-26.21522</x:v>
      </x:c>
      <x:c t="n" s="0">
        <x:v>-29.16826</x:v>
      </x:c>
      <x:c t="n" s="0">
        <x:v>-20.96234</x:v>
      </x:c>
      <x:c t="n" s="0">
        <x:v>-18.30111</x:v>
      </x:c>
      <x:c t="n" s="0">
        <x:v>-10.85443</x:v>
      </x:c>
      <x:c t="n" s="0">
        <x:v>-25.09468</x:v>
      </x:c>
      <x:c t="n" s="0">
        <x:v>-13.25032</x:v>
      </x:c>
      <x:c t="n" s="0">
        <x:v>-2.614887</x:v>
      </x:c>
      <x:c t="n" s="0">
        <x:v>3.74541</x:v>
      </x:c>
      <x:c t="n" s="0">
        <x:v>12.7567</x:v>
      </x:c>
      <x:c t="n" s="0">
        <x:v>12.59929</x:v>
      </x:c>
      <x:c t="n" s="0">
        <x:v>12.8078</x:v>
      </x:c>
      <x:c t="n" s="0">
        <x:v>20.03941</x:v>
      </x:c>
      <x:c t="n" s="0">
        <x:v>17.17467</x:v>
      </x:c>
      <x:c t="n" s="0">
        <x:v>10.6513</x:v>
      </x:c>
      <x:c t="n" s="0">
        <x:v>13.63904</x:v>
      </x:c>
      <x:c t="n" s="0">
        <x:v>16.63485</x:v>
      </x:c>
      <x:c t="n" s="0">
        <x:v>15.80854</x:v>
      </x:c>
      <x:c t="n" s="0">
        <x:v>26.06809</x:v>
      </x:c>
      <x:c t="n" s="0">
        <x:v>15.34636</x:v>
      </x:c>
      <x:c t="n" s="0">
        <x:v>25.12819</x:v>
      </x:c>
      <x:c t="n" s="0">
        <x:v>16.88825</x:v>
      </x:c>
      <x:c t="n" s="0">
        <x:v>18.85947</x:v>
      </x:c>
      <x:c t="n" s="0">
        <x:v>18.50088</x:v>
      </x:c>
      <x:c t="n" s="0">
        <x:v>18.6655</x:v>
      </x:c>
      <x:c t="n" s="0">
        <x:v>18.82218</x:v>
      </x:c>
      <x:c t="n" s="0">
        <x:v>14.26397</x:v>
      </x:c>
      <x:c t="n" s="0">
        <x:v>10.83638</x:v>
      </x:c>
      <x:c t="n" s="0">
        <x:v>13.60776</x:v>
      </x:c>
      <x:c t="n" s="0">
        <x:v>8.391137</x:v>
      </x:c>
      <x:c t="n" s="0">
        <x:v>5.092471</x:v>
      </x:c>
      <x:c t="n" s="0">
        <x:v>4.421693</x:v>
      </x:c>
      <x:c t="n" s="0">
        <x:v>7.592534</x:v>
      </x:c>
      <x:c t="n" s="0">
        <x:v>5.231647</x:v>
      </x:c>
      <x:c t="n" s="0">
        <x:v>11.35638</x:v>
      </x:c>
      <x:c t="n" s="0">
        <x:v>4.103974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43948.5997453704</x:v>
      </x:c>
      <x:c t="n" s="7">
        <x:v>43948.5997453704</x:v>
      </x:c>
      <x:c t="n" s="0">
        <x:v>32.23089</x:v>
      </x:c>
      <x:c t="n" s="0">
        <x:v>54.20069</x:v>
      </x:c>
      <x:c t="n" s="0">
        <x:v>56.68059</x:v>
      </x:c>
      <x:c t="n" s="0">
        <x:v>62.2068</x:v>
      </x:c>
      <x:c t="n" s="0">
        <x:v>-26.40926</x:v>
      </x:c>
      <x:c t="n" s="0">
        <x:v>-28.69979</x:v>
      </x:c>
      <x:c t="n" s="0">
        <x:v>-20.81565</x:v>
      </x:c>
      <x:c t="n" s="0">
        <x:v>-19.57613</x:v>
      </x:c>
      <x:c t="n" s="0">
        <x:v>-10.92453</x:v>
      </x:c>
      <x:c t="n" s="0">
        <x:v>-11.229</x:v>
      </x:c>
      <x:c t="n" s="0">
        <x:v>-6.877203</x:v>
      </x:c>
      <x:c t="n" s="0">
        <x:v>3.64437</x:v>
      </x:c>
      <x:c t="n" s="0">
        <x:v>6.944395</x:v>
      </x:c>
      <x:c t="n" s="0">
        <x:v>15.05272</x:v>
      </x:c>
      <x:c t="n" s="0">
        <x:v>15.20453</x:v>
      </x:c>
      <x:c t="n" s="0">
        <x:v>14.0387</x:v>
      </x:c>
      <x:c t="n" s="0">
        <x:v>22.20413</x:v>
      </x:c>
      <x:c t="n" s="0">
        <x:v>15.2738</x:v>
      </x:c>
      <x:c t="n" s="0">
        <x:v>11.81756</x:v>
      </x:c>
      <x:c t="n" s="0">
        <x:v>12.1695</x:v>
      </x:c>
      <x:c t="n" s="0">
        <x:v>17.27813</x:v>
      </x:c>
      <x:c t="n" s="0">
        <x:v>19.30376</x:v>
      </x:c>
      <x:c t="n" s="0">
        <x:v>22.05696</x:v>
      </x:c>
      <x:c t="n" s="0">
        <x:v>20.79863</x:v>
      </x:c>
      <x:c t="n" s="0">
        <x:v>22.63289</x:v>
      </x:c>
      <x:c t="n" s="0">
        <x:v>20.11511</x:v>
      </x:c>
      <x:c t="n" s="0">
        <x:v>20.49761</x:v>
      </x:c>
      <x:c t="n" s="0">
        <x:v>19.57882</x:v>
      </x:c>
      <x:c t="n" s="0">
        <x:v>17.65551</x:v>
      </x:c>
      <x:c t="n" s="0">
        <x:v>17.65433</x:v>
      </x:c>
      <x:c t="n" s="0">
        <x:v>14.58733</x:v>
      </x:c>
      <x:c t="n" s="0">
        <x:v>11.10759</x:v>
      </x:c>
      <x:c t="n" s="0">
        <x:v>12.06282</x:v>
      </x:c>
      <x:c t="n" s="0">
        <x:v>9.849583</x:v>
      </x:c>
      <x:c t="n" s="0">
        <x:v>5.767298</x:v>
      </x:c>
      <x:c t="n" s="0">
        <x:v>5.830507</x:v>
      </x:c>
      <x:c t="n" s="0">
        <x:v>8.232917</x:v>
      </x:c>
      <x:c t="n" s="0">
        <x:v>4.947336</x:v>
      </x:c>
      <x:c t="n" s="0">
        <x:v>10.94686</x:v>
      </x:c>
      <x:c t="n" s="0">
        <x:v>4.320606</x:v>
      </x:c>
      <x:c t="n" s="0">
        <x:v>-26.21522</x:v>
      </x:c>
      <x:c t="n" s="0">
        <x:v>-29.16826</x:v>
      </x:c>
      <x:c t="n" s="0">
        <x:v>-20.96234</x:v>
      </x:c>
      <x:c t="n" s="0">
        <x:v>-18.30111</x:v>
      </x:c>
      <x:c t="n" s="0">
        <x:v>-12.61701</x:v>
      </x:c>
      <x:c t="n" s="0">
        <x:v>-25.09468</x:v>
      </x:c>
      <x:c t="n" s="0">
        <x:v>-13.25032</x:v>
      </x:c>
      <x:c t="n" s="0">
        <x:v>-2.614887</x:v>
      </x:c>
      <x:c t="n" s="0">
        <x:v>2.64107</x:v>
      </x:c>
      <x:c t="n" s="0">
        <x:v>12.30616</x:v>
      </x:c>
      <x:c t="n" s="0">
        <x:v>12.85608</x:v>
      </x:c>
      <x:c t="n" s="0">
        <x:v>12.16862</x:v>
      </x:c>
      <x:c t="n" s="0">
        <x:v>19.00031</x:v>
      </x:c>
      <x:c t="n" s="0">
        <x:v>16.63567</x:v>
      </x:c>
      <x:c t="n" s="0">
        <x:v>6.093751</x:v>
      </x:c>
      <x:c t="n" s="0">
        <x:v>12.77635</x:v>
      </x:c>
      <x:c t="n" s="0">
        <x:v>15.93923</x:v>
      </x:c>
      <x:c t="n" s="0">
        <x:v>21.50615</x:v>
      </x:c>
      <x:c t="n" s="0">
        <x:v>20.33191</x:v>
      </x:c>
      <x:c t="n" s="0">
        <x:v>15.52129</x:v>
      </x:c>
      <x:c t="n" s="0">
        <x:v>16.90545</x:v>
      </x:c>
      <x:c t="n" s="0">
        <x:v>23.41367</x:v>
      </x:c>
      <x:c t="n" s="0">
        <x:v>18.56973</x:v>
      </x:c>
      <x:c t="n" s="0">
        <x:v>18.68374</x:v>
      </x:c>
      <x:c t="n" s="0">
        <x:v>20.47367</x:v>
      </x:c>
      <x:c t="n" s="0">
        <x:v>15.48424</x:v>
      </x:c>
      <x:c t="n" s="0">
        <x:v>12.14466</x:v>
      </x:c>
      <x:c t="n" s="0">
        <x:v>10.66721</x:v>
      </x:c>
      <x:c t="n" s="0">
        <x:v>12.52422</x:v>
      </x:c>
      <x:c t="n" s="0">
        <x:v>12.90811</x:v>
      </x:c>
      <x:c t="n" s="0">
        <x:v>7.368062</x:v>
      </x:c>
      <x:c t="n" s="0">
        <x:v>7.90245</x:v>
      </x:c>
      <x:c t="n" s="0">
        <x:v>7.921889</x:v>
      </x:c>
      <x:c t="n" s="0">
        <x:v>4.850858</x:v>
      </x:c>
      <x:c t="n" s="0">
        <x:v>10.50054</x:v>
      </x:c>
      <x:c t="n" s="0">
        <x:v>4.905661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43948.5997453704</x:v>
      </x:c>
      <x:c t="n" s="7">
        <x:v>43948.5997453704</x:v>
      </x:c>
      <x:c t="n" s="0">
        <x:v>32.46328</x:v>
      </x:c>
      <x:c t="n" s="0">
        <x:v>54.20069</x:v>
      </x:c>
      <x:c t="n" s="0">
        <x:v>65.10614</x:v>
      </x:c>
      <x:c t="n" s="0">
        <x:v>70.06801</x:v>
      </x:c>
      <x:c t="n" s="0">
        <x:v>-26.38136</x:v>
      </x:c>
      <x:c t="n" s="0">
        <x:v>-28.88313</x:v>
      </x:c>
      <x:c t="n" s="0">
        <x:v>-20.837</x:v>
      </x:c>
      <x:c t="n" s="0">
        <x:v>-19.36515</x:v>
      </x:c>
      <x:c t="n" s="0">
        <x:v>-11.27162</x:v>
      </x:c>
      <x:c t="n" s="0">
        <x:v>-11.88394</x:v>
      </x:c>
      <x:c t="n" s="0">
        <x:v>-7.394686</x:v>
      </x:c>
      <x:c t="n" s="0">
        <x:v>3.131269</x:v>
      </x:c>
      <x:c t="n" s="0">
        <x:v>6.48104</x:v>
      </x:c>
      <x:c t="n" s="0">
        <x:v>14.62471</x:v>
      </x:c>
      <x:c t="n" s="0">
        <x:v>14.93131</x:v>
      </x:c>
      <x:c t="n" s="0">
        <x:v>13.59934</x:v>
      </x:c>
      <x:c t="n" s="0">
        <x:v>21.86005</x:v>
      </x:c>
      <x:c t="n" s="0">
        <x:v>15.58157</x:v>
      </x:c>
      <x:c t="n" s="0">
        <x:v>12.01425</x:v>
      </x:c>
      <x:c t="n" s="0">
        <x:v>12.02304</x:v>
      </x:c>
      <x:c t="n" s="0">
        <x:v>16.91249</x:v>
      </x:c>
      <x:c t="n" s="0">
        <x:v>19.50196</x:v>
      </x:c>
      <x:c t="n" s="0">
        <x:v>21.91596</x:v>
      </x:c>
      <x:c t="n" s="0">
        <x:v>20.79464</x:v>
      </x:c>
      <x:c t="n" s="0">
        <x:v>22.37271</x:v>
      </x:c>
      <x:c t="n" s="0">
        <x:v>20.36806</x:v>
      </x:c>
      <x:c t="n" s="0">
        <x:v>20.3151</x:v>
      </x:c>
      <x:c t="n" s="0">
        <x:v>19.59536</x:v>
      </x:c>
      <x:c t="n" s="0">
        <x:v>18.81958</x:v>
      </x:c>
      <x:c t="n" s="0">
        <x:v>17.68416</x:v>
      </x:c>
      <x:c t="n" s="0">
        <x:v>14.58237</x:v>
      </x:c>
      <x:c t="n" s="0">
        <x:v>11.41561</x:v>
      </x:c>
      <x:c t="n" s="0">
        <x:v>12.34012</x:v>
      </x:c>
      <x:c t="n" s="0">
        <x:v>10.18638</x:v>
      </x:c>
      <x:c t="n" s="0">
        <x:v>5.977617</x:v>
      </x:c>
      <x:c t="n" s="0">
        <x:v>5.689248</x:v>
      </x:c>
      <x:c t="n" s="0">
        <x:v>8.050103</x:v>
      </x:c>
      <x:c t="n" s="0">
        <x:v>4.926767</x:v>
      </x:c>
      <x:c t="n" s="0">
        <x:v>10.89178</x:v>
      </x:c>
      <x:c t="n" s="0">
        <x:v>4.309871</x:v>
      </x:c>
      <x:c t="n" s="0">
        <x:v>-26.21522</x:v>
      </x:c>
      <x:c t="n" s="0">
        <x:v>-29.16826</x:v>
      </x:c>
      <x:c t="n" s="0">
        <x:v>-20.96234</x:v>
      </x:c>
      <x:c t="n" s="0">
        <x:v>-18.30111</x:v>
      </x:c>
      <x:c t="n" s="0">
        <x:v>-14.16817</x:v>
      </x:c>
      <x:c t="n" s="0">
        <x:v>-25.09468</x:v>
      </x:c>
      <x:c t="n" s="0">
        <x:v>-13.50677</x:v>
      </x:c>
      <x:c t="n" s="0">
        <x:v>-1.915575</x:v>
      </x:c>
      <x:c t="n" s="0">
        <x:v>1.81233</x:v>
      </x:c>
      <x:c t="n" s="0">
        <x:v>10.58021</x:v>
      </x:c>
      <x:c t="n" s="0">
        <x:v>12.85608</x:v>
      </x:c>
      <x:c t="n" s="0">
        <x:v>9.364647</x:v>
      </x:c>
      <x:c t="n" s="0">
        <x:v>17.91311</x:v>
      </x:c>
      <x:c t="n" s="0">
        <x:v>17.18166</x:v>
      </x:c>
      <x:c t="n" s="0">
        <x:v>14.32788</x:v>
      </x:c>
      <x:c t="n" s="0">
        <x:v>12.6449</x:v>
      </x:c>
      <x:c t="n" s="0">
        <x:v>12.25748</x:v>
      </x:c>
      <x:c t="n" s="0">
        <x:v>17.98744</x:v>
      </x:c>
      <x:c t="n" s="0">
        <x:v>21.70193</x:v>
      </x:c>
      <x:c t="n" s="0">
        <x:v>22.32657</x:v>
      </x:c>
      <x:c t="n" s="0">
        <x:v>22.54513</x:v>
      </x:c>
      <x:c t="n" s="0">
        <x:v>22.40062</x:v>
      </x:c>
      <x:c t="n" s="0">
        <x:v>20.34359</x:v>
      </x:c>
      <x:c t="n" s="0">
        <x:v>18.15925</x:v>
      </x:c>
      <x:c t="n" s="0">
        <x:v>21.64453</x:v>
      </x:c>
      <x:c t="n" s="0">
        <x:v>19.42631</x:v>
      </x:c>
      <x:c t="n" s="0">
        <x:v>14.19142</x:v>
      </x:c>
      <x:c t="n" s="0">
        <x:v>12.57525</x:v>
      </x:c>
      <x:c t="n" s="0">
        <x:v>14.98208</x:v>
      </x:c>
      <x:c t="n" s="0">
        <x:v>7.973405</x:v>
      </x:c>
      <x:c t="n" s="0">
        <x:v>5.658466</x:v>
      </x:c>
      <x:c t="n" s="0">
        <x:v>3.497438</x:v>
      </x:c>
      <x:c t="n" s="0">
        <x:v>7.443974</x:v>
      </x:c>
      <x:c t="n" s="0">
        <x:v>5.288654</x:v>
      </x:c>
      <x:c t="n" s="0">
        <x:v>11.27835</x:v>
      </x:c>
      <x:c t="n" s="0">
        <x:v>4.56235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43948.5997453704</x:v>
      </x:c>
      <x:c t="n" s="7">
        <x:v>43948.5997453704</x:v>
      </x:c>
      <x:c t="n" s="0">
        <x:v>32.50885</x:v>
      </x:c>
      <x:c t="n" s="0">
        <x:v>54.20069</x:v>
      </x:c>
      <x:c t="n" s="0">
        <x:v>60.30796</x:v>
      </x:c>
      <x:c t="n" s="0">
        <x:v>66.97801</x:v>
      </x:c>
      <x:c t="n" s="0">
        <x:v>-26.37931</x:v>
      </x:c>
      <x:c t="n" s="0">
        <x:v>-29.04561</x:v>
      </x:c>
      <x:c t="n" s="0">
        <x:v>-20.85531</x:v>
      </x:c>
      <x:c t="n" s="0">
        <x:v>-19.19276</x:v>
      </x:c>
      <x:c t="n" s="0">
        <x:v>-11.59172</x:v>
      </x:c>
      <x:c t="n" s="0">
        <x:v>-12.35024</x:v>
      </x:c>
      <x:c t="n" s="0">
        <x:v>-7.966838</x:v>
      </x:c>
      <x:c t="n" s="0">
        <x:v>2.866707</x:v>
      </x:c>
      <x:c t="n" s="0">
        <x:v>6.069899</x:v>
      </x:c>
      <x:c t="n" s="0">
        <x:v>14.22249</x:v>
      </x:c>
      <x:c t="n" s="0">
        <x:v>14.79198</x:v>
      </x:c>
      <x:c t="n" s="0">
        <x:v>13.18537</x:v>
      </x:c>
      <x:c t="n" s="0">
        <x:v>21.2184</x:v>
      </x:c>
      <x:c t="n" s="0">
        <x:v>15.86968</x:v>
      </x:c>
      <x:c t="n" s="0">
        <x:v>12.63337</x:v>
      </x:c>
      <x:c t="n" s="0">
        <x:v>12.73364</x:v>
      </x:c>
      <x:c t="n" s="0">
        <x:v>17.05356</x:v>
      </x:c>
      <x:c t="n" s="0">
        <x:v>19.11078</x:v>
      </x:c>
      <x:c t="n" s="0">
        <x:v>21.74493</x:v>
      </x:c>
      <x:c t="n" s="0">
        <x:v>21.42611</x:v>
      </x:c>
      <x:c t="n" s="0">
        <x:v>22.51461</x:v>
      </x:c>
      <x:c t="n" s="0">
        <x:v>20.39386</x:v>
      </x:c>
      <x:c t="n" s="0">
        <x:v>20.78642</x:v>
      </x:c>
      <x:c t="n" s="0">
        <x:v>19.08482</x:v>
      </x:c>
      <x:c t="n" s="0">
        <x:v>18.92686</x:v>
      </x:c>
      <x:c t="n" s="0">
        <x:v>18.07462</x:v>
      </x:c>
      <x:c t="n" s="0">
        <x:v>14.27488</x:v>
      </x:c>
      <x:c t="n" s="0">
        <x:v>11.41612</x:v>
      </x:c>
      <x:c t="n" s="0">
        <x:v>12.80541</x:v>
      </x:c>
      <x:c t="n" s="0">
        <x:v>10.21134</x:v>
      </x:c>
      <x:c t="n" s="0">
        <x:v>6.173172</x:v>
      </x:c>
      <x:c t="n" s="0">
        <x:v>6.016373</x:v>
      </x:c>
      <x:c t="n" s="0">
        <x:v>8.439785</x:v>
      </x:c>
      <x:c t="n" s="0">
        <x:v>5.150335</x:v>
      </x:c>
      <x:c t="n" s="0">
        <x:v>11.24857</x:v>
      </x:c>
      <x:c t="n" s="0">
        <x:v>4.328281</x:v>
      </x:c>
      <x:c t="n" s="0">
        <x:v>-26.63946</x:v>
      </x:c>
      <x:c t="n" s="0">
        <x:v>-29.16826</x:v>
      </x:c>
      <x:c t="n" s="0">
        <x:v>-20.96234</x:v>
      </x:c>
      <x:c t="n" s="0">
        <x:v>-18.30111</x:v>
      </x:c>
      <x:c t="n" s="0">
        <x:v>-14.16817</x:v>
      </x:c>
      <x:c t="n" s="0">
        <x:v>-13.06364</x:v>
      </x:c>
      <x:c t="n" s="0">
        <x:v>-15.91615</x:v>
      </x:c>
      <x:c t="n" s="0">
        <x:v>1.183044</x:v>
      </x:c>
      <x:c t="n" s="0">
        <x:v>3.044188</x:v>
      </x:c>
      <x:c t="n" s="0">
        <x:v>10.58021</x:v>
      </x:c>
      <x:c t="n" s="0">
        <x:v>15.26011</x:v>
      </x:c>
      <x:c t="n" s="0">
        <x:v>9.364647</x:v>
      </x:c>
      <x:c t="n" s="0">
        <x:v>9.575095</x:v>
      </x:c>
      <x:c t="n" s="0">
        <x:v>16.72191</x:v>
      </x:c>
      <x:c t="n" s="0">
        <x:v>14.57526</x:v>
      </x:c>
      <x:c t="n" s="0">
        <x:v>15.31555</x:v>
      </x:c>
      <x:c t="n" s="0">
        <x:v>18.73712</x:v>
      </x:c>
      <x:c t="n" s="0">
        <x:v>15.72851</x:v>
      </x:c>
      <x:c t="n" s="0">
        <x:v>19.53736</x:v>
      </x:c>
      <x:c t="n" s="0">
        <x:v>23.05753</x:v>
      </x:c>
      <x:c t="n" s="0">
        <x:v>24.08517</x:v>
      </x:c>
      <x:c t="n" s="0">
        <x:v>19.50746</x:v>
      </x:c>
      <x:c t="n" s="0">
        <x:v>21.99518</x:v>
      </x:c>
      <x:c t="n" s="0">
        <x:v>12.96147</x:v>
      </x:c>
      <x:c t="n" s="0">
        <x:v>19.58501</x:v>
      </x:c>
      <x:c t="n" s="0">
        <x:v>18.35738</x:v>
      </x:c>
      <x:c t="n" s="0">
        <x:v>12.29893</x:v>
      </x:c>
      <x:c t="n" s="0">
        <x:v>11.40062</x:v>
      </x:c>
      <x:c t="n" s="0">
        <x:v>13.21962</x:v>
      </x:c>
      <x:c t="n" s="0">
        <x:v>11.59542</x:v>
      </x:c>
      <x:c t="n" s="0">
        <x:v>8.040052</x:v>
      </x:c>
      <x:c t="n" s="0">
        <x:v>7.916991</x:v>
      </x:c>
      <x:c t="n" s="0">
        <x:v>10.10784</x:v>
      </x:c>
      <x:c t="n" s="0">
        <x:v>6.360202</x:v>
      </x:c>
      <x:c t="n" s="0">
        <x:v>12.69413</x:v>
      </x:c>
      <x:c t="n" s="0">
        <x:v>4.443987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43948.5997453704</x:v>
      </x:c>
      <x:c t="n" s="7">
        <x:v>43948.5997453704</x:v>
      </x:c>
      <x:c t="n" s="0">
        <x:v>30.712</x:v>
      </x:c>
      <x:c t="n" s="0">
        <x:v>54.20069</x:v>
      </x:c>
      <x:c t="n" s="0">
        <x:v>63.02406</x:v>
      </x:c>
      <x:c t="n" s="0">
        <x:v>66.81411</x:v>
      </x:c>
      <x:c t="n" s="0">
        <x:v>-26.52147</x:v>
      </x:c>
      <x:c t="n" s="0">
        <x:v>-29.16826</x:v>
      </x:c>
      <x:c t="n" s="0">
        <x:v>-20.87096</x:v>
      </x:c>
      <x:c t="n" s="0">
        <x:v>-19.05078</x:v>
      </x:c>
      <x:c t="n" s="0">
        <x:v>-11.88511</x:v>
      </x:c>
      <x:c t="n" s="0">
        <x:v>-11.66324</x:v>
      </x:c>
      <x:c t="n" s="0">
        <x:v>-8.534719</x:v>
      </x:c>
      <x:c t="n" s="0">
        <x:v>2.658036</x:v>
      </x:c>
      <x:c t="n" s="0">
        <x:v>5.87761</x:v>
      </x:c>
      <x:c t="n" s="0">
        <x:v>13.84679</x:v>
      </x:c>
      <x:c t="n" s="0">
        <x:v>15.32971</x:v>
      </x:c>
      <x:c t="n" s="0">
        <x:v>12.82545</x:v>
      </x:c>
      <x:c t="n" s="0">
        <x:v>20.58365</x:v>
      </x:c>
      <x:c t="n" s="0">
        <x:v>15.36883</x:v>
      </x:c>
      <x:c t="n" s="0">
        <x:v>12.64014</x:v>
      </x:c>
      <x:c t="n" s="0">
        <x:v>12.96925</x:v>
      </x:c>
      <x:c t="n" s="0">
        <x:v>16.75797</x:v>
      </x:c>
      <x:c t="n" s="0">
        <x:v>18.71273</x:v>
      </x:c>
      <x:c t="n" s="0">
        <x:v>22.3573</x:v>
      </x:c>
      <x:c t="n" s="0">
        <x:v>21.17972</x:v>
      </x:c>
      <x:c t="n" s="0">
        <x:v>22.9723</x:v>
      </x:c>
      <x:c t="n" s="0">
        <x:v>21.21518</x:v>
      </x:c>
      <x:c t="n" s="0">
        <x:v>20.34932</x:v>
      </x:c>
      <x:c t="n" s="0">
        <x:v>18.6715</x:v>
      </x:c>
      <x:c t="n" s="0">
        <x:v>18.79767</x:v>
      </x:c>
      <x:c t="n" s="0">
        <x:v>17.63144</x:v>
      </x:c>
      <x:c t="n" s="0">
        <x:v>14.22841</x:v>
      </x:c>
      <x:c t="n" s="0">
        <x:v>11.42864</x:v>
      </x:c>
      <x:c t="n" s="0">
        <x:v>12.45319</x:v>
      </x:c>
      <x:c t="n" s="0">
        <x:v>10.12838</x:v>
      </x:c>
      <x:c t="n" s="0">
        <x:v>6.226007</x:v>
      </x:c>
      <x:c t="n" s="0">
        <x:v>5.824573</x:v>
      </x:c>
      <x:c t="n" s="0">
        <x:v>8.242768</x:v>
      </x:c>
      <x:c t="n" s="0">
        <x:v>5.060497</x:v>
      </x:c>
      <x:c t="n" s="0">
        <x:v>11.52304</x:v>
      </x:c>
      <x:c t="n" s="0">
        <x:v>4.36611</x:v>
      </x:c>
      <x:c t="n" s="0">
        <x:v>-27.45406</x:v>
      </x:c>
      <x:c t="n" s="0">
        <x:v>-29.16826</x:v>
      </x:c>
      <x:c t="n" s="0">
        <x:v>-20.96234</x:v>
      </x:c>
      <x:c t="n" s="0">
        <x:v>-18.30111</x:v>
      </x:c>
      <x:c t="n" s="0">
        <x:v>-14.16817</x:v>
      </x:c>
      <x:c t="n" s="0">
        <x:v>-8.977411</x:v>
      </x:c>
      <x:c t="n" s="0">
        <x:v>-15.91615</x:v>
      </x:c>
      <x:c t="n" s="0">
        <x:v>1.183044</x:v>
      </x:c>
      <x:c t="n" s="0">
        <x:v>4.541339</x:v>
      </x:c>
      <x:c t="n" s="0">
        <x:v>10.95569</x:v>
      </x:c>
      <x:c t="n" s="0">
        <x:v>17.58623</x:v>
      </x:c>
      <x:c t="n" s="0">
        <x:v>10.09514</x:v>
      </x:c>
      <x:c t="n" s="0">
        <x:v>9.575095</x:v>
      </x:c>
      <x:c t="n" s="0">
        <x:v>6.117154</x:v>
      </x:c>
      <x:c t="n" s="0">
        <x:v>12.67957</x:v>
      </x:c>
      <x:c t="n" s="0">
        <x:v>13.92557</x:v>
      </x:c>
      <x:c t="n" s="0">
        <x:v>10.95826</x:v>
      </x:c>
      <x:c t="n" s="0">
        <x:v>16.40664</x:v>
      </x:c>
      <x:c t="n" s="0">
        <x:v>26.78355</x:v>
      </x:c>
      <x:c t="n" s="0">
        <x:v>18.37943</x:v>
      </x:c>
      <x:c t="n" s="0">
        <x:v>24.83283</x:v>
      </x:c>
      <x:c t="n" s="0">
        <x:v>24.41043</x:v>
      </x:c>
      <x:c t="n" s="0">
        <x:v>16.80012</x:v>
      </x:c>
      <x:c t="n" s="0">
        <x:v>14.81576</x:v>
      </x:c>
      <x:c t="n" s="0">
        <x:v>17.57749</x:v>
      </x:c>
      <x:c t="n" s="0">
        <x:v>14.4775</x:v>
      </x:c>
      <x:c t="n" s="0">
        <x:v>14.02751</x:v>
      </x:c>
      <x:c t="n" s="0">
        <x:v>12.44048</x:v>
      </x:c>
      <x:c t="n" s="0">
        <x:v>9.492616</x:v>
      </x:c>
      <x:c t="n" s="0">
        <x:v>8.136503</x:v>
      </x:c>
      <x:c t="n" s="0">
        <x:v>5.670382</x:v>
      </x:c>
      <x:c t="n" s="0">
        <x:v>2.580835</x:v>
      </x:c>
      <x:c t="n" s="0">
        <x:v>6.19882</x:v>
      </x:c>
      <x:c t="n" s="0">
        <x:v>3.724731</x:v>
      </x:c>
      <x:c t="n" s="0">
        <x:v>12.99532</x:v>
      </x:c>
      <x:c t="n" s="0">
        <x:v>4.740037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43948.5997453704</x:v>
      </x:c>
      <x:c t="n" s="7">
        <x:v>43948.5997453704</x:v>
      </x:c>
      <x:c t="n" s="0">
        <x:v>31.67908</x:v>
      </x:c>
      <x:c t="n" s="0">
        <x:v>54.20069</x:v>
      </x:c>
      <x:c t="n" s="0">
        <x:v>53.61291</x:v>
      </x:c>
      <x:c t="n" s="0">
        <x:v>61.11536</x:v>
      </x:c>
      <x:c t="n" s="0">
        <x:v>-26.64688</x:v>
      </x:c>
      <x:c t="n" s="0">
        <x:v>-29.16826</x:v>
      </x:c>
      <x:c t="n" s="0">
        <x:v>-21.06631</x:v>
      </x:c>
      <x:c t="n" s="0">
        <x:v>-18.88623</x:v>
      </x:c>
      <x:c t="n" s="0">
        <x:v>-12.1524</x:v>
      </x:c>
      <x:c t="n" s="0">
        <x:v>-11.15189</x:v>
      </x:c>
      <x:c t="n" s="0">
        <x:v>-9.086449</x:v>
      </x:c>
      <x:c t="n" s="0">
        <x:v>3.321669</x:v>
      </x:c>
      <x:c t="n" s="0">
        <x:v>5.706368</x:v>
      </x:c>
      <x:c t="n" s="0">
        <x:v>13.6999</x:v>
      </x:c>
      <x:c t="n" s="0">
        <x:v>15.7415</x:v>
      </x:c>
      <x:c t="n" s="0">
        <x:v>12.57482</x:v>
      </x:c>
      <x:c t="n" s="0">
        <x:v>20.39169</x:v>
      </x:c>
      <x:c t="n" s="0">
        <x:v>14.87296</x:v>
      </x:c>
      <x:c t="n" s="0">
        <x:v>13.25455</x:v>
      </x:c>
      <x:c t="n" s="0">
        <x:v>14.10186</x:v>
      </x:c>
      <x:c t="n" s="0">
        <x:v>16.17532</x:v>
      </x:c>
      <x:c t="n" s="0">
        <x:v>19.1434</x:v>
      </x:c>
      <x:c t="n" s="0">
        <x:v>22.79382</x:v>
      </x:c>
      <x:c t="n" s="0">
        <x:v>20.71885</x:v>
      </x:c>
      <x:c t="n" s="0">
        <x:v>23.34297</x:v>
      </x:c>
      <x:c t="n" s="0">
        <x:v>21.42524</x:v>
      </x:c>
      <x:c t="n" s="0">
        <x:v>20.15965</x:v>
      </x:c>
      <x:c t="n" s="0">
        <x:v>18.4321</x:v>
      </x:c>
      <x:c t="n" s="0">
        <x:v>18.41581</x:v>
      </x:c>
      <x:c t="n" s="0">
        <x:v>17.22117</x:v>
      </x:c>
      <x:c t="n" s="0">
        <x:v>14.1017</x:v>
      </x:c>
      <x:c t="n" s="0">
        <x:v>11.48302</x:v>
      </x:c>
      <x:c t="n" s="0">
        <x:v>12.42444</x:v>
      </x:c>
      <x:c t="n" s="0">
        <x:v>10.08453</x:v>
      </x:c>
      <x:c t="n" s="0">
        <x:v>6.349064</x:v>
      </x:c>
      <x:c t="n" s="0">
        <x:v>6.269068</x:v>
      </x:c>
      <x:c t="n" s="0">
        <x:v>8.768534</x:v>
      </x:c>
      <x:c t="n" s="0">
        <x:v>5.020332</x:v>
      </x:c>
      <x:c t="n" s="0">
        <x:v>11.28641</x:v>
      </x:c>
      <x:c t="n" s="0">
        <x:v>4.437042</x:v>
      </x:c>
      <x:c t="n" s="0">
        <x:v>-27.45406</x:v>
      </x:c>
      <x:c t="n" s="0">
        <x:v>-29.16826</x:v>
      </x:c>
      <x:c t="n" s="0">
        <x:v>-23.27526</x:v>
      </x:c>
      <x:c t="n" s="0">
        <x:v>-17.91623</x:v>
      </x:c>
      <x:c t="n" s="0">
        <x:v>-14.16817</x:v>
      </x:c>
      <x:c t="n" s="0">
        <x:v>-8.977411</x:v>
      </x:c>
      <x:c t="n" s="0">
        <x:v>-15.91615</x:v>
      </x:c>
      <x:c t="n" s="0">
        <x:v>7.066754</x:v>
      </x:c>
      <x:c t="n" s="0">
        <x:v>4.541339</x:v>
      </x:c>
      <x:c t="n" s="0">
        <x:v>12.94161</x:v>
      </x:c>
      <x:c t="n" s="0">
        <x:v>17.58623</x:v>
      </x:c>
      <x:c t="n" s="0">
        <x:v>10.72028</x:v>
      </x:c>
      <x:c t="n" s="0">
        <x:v>20.10715</x:v>
      </x:c>
      <x:c t="n" s="0">
        <x:v>12.50241</x:v>
      </x:c>
      <x:c t="n" s="0">
        <x:v>16.61658</x:v>
      </x:c>
      <x:c t="n" s="0">
        <x:v>18.52472</x:v>
      </x:c>
      <x:c t="n" s="0">
        <x:v>8.954888</x:v>
      </x:c>
      <x:c t="n" s="0">
        <x:v>20.92023</x:v>
      </x:c>
      <x:c t="n" s="0">
        <x:v>22.36993</x:v>
      </x:c>
      <x:c t="n" s="0">
        <x:v>16.15726</x:v>
      </x:c>
      <x:c t="n" s="0">
        <x:v>23.45776</x:v>
      </x:c>
      <x:c t="n" s="0">
        <x:v>22.66529</x:v>
      </x:c>
      <x:c t="n" s="0">
        <x:v>18.64597</x:v>
      </x:c>
      <x:c t="n" s="0">
        <x:v>16.42391</x:v>
      </x:c>
      <x:c t="n" s="0">
        <x:v>16.31956</x:v>
      </x:c>
      <x:c t="n" s="0">
        <x:v>14.55684</x:v>
      </x:c>
      <x:c t="n" s="0">
        <x:v>12.76716</x:v>
      </x:c>
      <x:c t="n" s="0">
        <x:v>10.58524</x:v>
      </x:c>
      <x:c t="n" s="0">
        <x:v>12.21807</x:v>
      </x:c>
      <x:c t="n" s="0">
        <x:v>10.7493</x:v>
      </x:c>
      <x:c t="n" s="0">
        <x:v>6.880269</x:v>
      </x:c>
      <x:c t="n" s="0">
        <x:v>8.335196</x:v>
      </x:c>
      <x:c t="n" s="0">
        <x:v>11.23836</x:v>
      </x:c>
      <x:c t="n" s="0">
        <x:v>5.831988</x:v>
      </x:c>
      <x:c t="n" s="0">
        <x:v>9.207237</x:v>
      </x:c>
      <x:c t="n" s="0">
        <x:v>4.692396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43948.5997453704</x:v>
      </x:c>
      <x:c t="n" s="7">
        <x:v>43948.5997453704</x:v>
      </x:c>
      <x:c t="n" s="0">
        <x:v>32.96398</x:v>
      </x:c>
      <x:c t="n" s="0">
        <x:v>54.20069</x:v>
      </x:c>
      <x:c t="n" s="0">
        <x:v>57.3801</x:v>
      </x:c>
      <x:c t="n" s="0">
        <x:v>63.80381</x:v>
      </x:c>
      <x:c t="n" s="0">
        <x:v>-26.75686</x:v>
      </x:c>
      <x:c t="n" s="0">
        <x:v>-29.16826</x:v>
      </x:c>
      <x:c t="n" s="0">
        <x:v>-21.42285</x:v>
      </x:c>
      <x:c t="n" s="0">
        <x:v>-18.70897</x:v>
      </x:c>
      <x:c t="n" s="0">
        <x:v>-12.39446</x:v>
      </x:c>
      <x:c t="n" s="0">
        <x:v>-10.75831</x:v>
      </x:c>
      <x:c t="n" s="0">
        <x:v>-9.620397</x:v>
      </x:c>
      <x:c t="n" s="0">
        <x:v>4.41177</x:v>
      </x:c>
      <x:c t="n" s="0">
        <x:v>5.554581</x:v>
      </x:c>
      <x:c t="n" s="0">
        <x:v>13.59713</x:v>
      </x:c>
      <x:c t="n" s="0">
        <x:v>16.06468</x:v>
      </x:c>
      <x:c t="n" s="0">
        <x:v>12.3487</x:v>
      </x:c>
      <x:c t="n" s="0">
        <x:v>20.3513</x:v>
      </x:c>
      <x:c t="n" s="0">
        <x:v>15.07304</x:v>
      </x:c>
      <x:c t="n" s="0">
        <x:v>14.0037</x:v>
      </x:c>
      <x:c t="n" s="0">
        <x:v>14.95006</x:v>
      </x:c>
      <x:c t="n" s="0">
        <x:v>15.8254</x:v>
      </x:c>
      <x:c t="n" s="0">
        <x:v>18.84661</x:v>
      </x:c>
      <x:c t="n" s="0">
        <x:v>22.75198</x:v>
      </x:c>
      <x:c t="n" s="0">
        <x:v>20.66323</x:v>
      </x:c>
      <x:c t="n" s="0">
        <x:v>23.15715</x:v>
      </x:c>
      <x:c t="n" s="0">
        <x:v>21.38611</x:v>
      </x:c>
      <x:c t="n" s="0">
        <x:v>20.37579</x:v>
      </x:c>
      <x:c t="n" s="0">
        <x:v>18.53592</x:v>
      </x:c>
      <x:c t="n" s="0">
        <x:v>18.57261</x:v>
      </x:c>
      <x:c t="n" s="0">
        <x:v>17.11204</x:v>
      </x:c>
      <x:c t="n" s="0">
        <x:v>13.87572</x:v>
      </x:c>
      <x:c t="n" s="0">
        <x:v>11.52514</x:v>
      </x:c>
      <x:c t="n" s="0">
        <x:v>12.13659</x:v>
      </x:c>
      <x:c t="n" s="0">
        <x:v>10.02993</x:v>
      </x:c>
      <x:c t="n" s="0">
        <x:v>6.275039</x:v>
      </x:c>
      <x:c t="n" s="0">
        <x:v>6.101251</x:v>
      </x:c>
      <x:c t="n" s="0">
        <x:v>8.630832</x:v>
      </x:c>
      <x:c t="n" s="0">
        <x:v>5.121716</x:v>
      </x:c>
      <x:c t="n" s="0">
        <x:v>11.19448</x:v>
      </x:c>
      <x:c t="n" s="0">
        <x:v>4.423128</x:v>
      </x:c>
      <x:c t="n" s="0">
        <x:v>-27.45406</x:v>
      </x:c>
      <x:c t="n" s="0">
        <x:v>-29.16826</x:v>
      </x:c>
      <x:c t="n" s="0">
        <x:v>-24.43544</x:v>
      </x:c>
      <x:c t="n" s="0">
        <x:v>-17.79516</x:v>
      </x:c>
      <x:c t="n" s="0">
        <x:v>-14.16817</x:v>
      </x:c>
      <x:c t="n" s="0">
        <x:v>-8.977411</x:v>
      </x:c>
      <x:c t="n" s="0">
        <x:v>-15.3785</x:v>
      </x:c>
      <x:c t="n" s="0">
        <x:v>8.026573</x:v>
      </x:c>
      <x:c t="n" s="0">
        <x:v>5.178438</x:v>
      </x:c>
      <x:c t="n" s="0">
        <x:v>12.94161</x:v>
      </x:c>
      <x:c t="n" s="0">
        <x:v>17.58623</x:v>
      </x:c>
      <x:c t="n" s="0">
        <x:v>10.72028</x:v>
      </x:c>
      <x:c t="n" s="0">
        <x:v>20.10715</x:v>
      </x:c>
      <x:c t="n" s="0">
        <x:v>16.08852</x:v>
      </x:c>
      <x:c t="n" s="0">
        <x:v>15.63776</x:v>
      </x:c>
      <x:c t="n" s="0">
        <x:v>17.85418</x:v>
      </x:c>
      <x:c t="n" s="0">
        <x:v>14.60922</x:v>
      </x:c>
      <x:c t="n" s="0">
        <x:v>15.6865</x:v>
      </x:c>
      <x:c t="n" s="0">
        <x:v>21.44173</x:v>
      </x:c>
      <x:c t="n" s="0">
        <x:v>21.24784</x:v>
      </x:c>
      <x:c t="n" s="0">
        <x:v>23.65083</x:v>
      </x:c>
      <x:c t="n" s="0">
        <x:v>24.35424</x:v>
      </x:c>
      <x:c t="n" s="0">
        <x:v>22.54595</x:v>
      </x:c>
      <x:c t="n" s="0">
        <x:v>19.09119</x:v>
      </x:c>
      <x:c t="n" s="0">
        <x:v>18.27072</x:v>
      </x:c>
      <x:c t="n" s="0">
        <x:v>15.8816</x:v>
      </x:c>
      <x:c t="n" s="0">
        <x:v>14.54984</x:v>
      </x:c>
      <x:c t="n" s="0">
        <x:v>12.06329</x:v>
      </x:c>
      <x:c t="n" s="0">
        <x:v>10.51607</x:v>
      </x:c>
      <x:c t="n" s="0">
        <x:v>8.1064</x:v>
      </x:c>
      <x:c t="n" s="0">
        <x:v>5.804112</x:v>
      </x:c>
      <x:c t="n" s="0">
        <x:v>4.794621</x:v>
      </x:c>
      <x:c t="n" s="0">
        <x:v>6.977207</x:v>
      </x:c>
      <x:c t="n" s="0">
        <x:v>4.702186</x:v>
      </x:c>
      <x:c t="n" s="0">
        <x:v>10.13181</x:v>
      </x:c>
      <x:c t="n" s="0">
        <x:v>4.370118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43948.5997453704</x:v>
      </x:c>
      <x:c t="n" s="7">
        <x:v>43948.5997453704</x:v>
      </x:c>
      <x:c t="n" s="0">
        <x:v>31.88541</x:v>
      </x:c>
      <x:c t="n" s="0">
        <x:v>54.20069</x:v>
      </x:c>
      <x:c t="n" s="0">
        <x:v>55.18027</x:v>
      </x:c>
      <x:c t="n" s="0">
        <x:v>62.2068</x:v>
      </x:c>
      <x:c t="n" s="0">
        <x:v>-26.87854</x:v>
      </x:c>
      <x:c t="n" s="0">
        <x:v>-29.16826</x:v>
      </x:c>
      <x:c t="n" s="0">
        <x:v>-21.75251</x:v>
      </x:c>
      <x:c t="n" s="0">
        <x:v>-18.56311</x:v>
      </x:c>
      <x:c t="n" s="0">
        <x:v>-12.60235</x:v>
      </x:c>
      <x:c t="n" s="0">
        <x:v>-10.4483</x:v>
      </x:c>
      <x:c t="n" s="0">
        <x:v>-10.04753</x:v>
      </x:c>
      <x:c t="n" s="0">
        <x:v>5.165697</x:v>
      </x:c>
      <x:c t="n" s="0">
        <x:v>5.73611</x:v>
      </x:c>
      <x:c t="n" s="0">
        <x:v>13.63929</x:v>
      </x:c>
      <x:c t="n" s="0">
        <x:v>16.06622</x:v>
      </x:c>
      <x:c t="n" s="0">
        <x:v>12.14608</x:v>
      </x:c>
      <x:c t="n" s="0">
        <x:v>20.04035</x:v>
      </x:c>
      <x:c t="n" s="0">
        <x:v>14.96581</x:v>
      </x:c>
      <x:c t="n" s="0">
        <x:v>13.49202</x:v>
      </x:c>
      <x:c t="n" s="0">
        <x:v>15.28002</x:v>
      </x:c>
      <x:c t="n" s="0">
        <x:v>15.88976</x:v>
      </x:c>
      <x:c t="n" s="0">
        <x:v>18.61528</x:v>
      </x:c>
      <x:c t="n" s="0">
        <x:v>22.22357</x:v>
      </x:c>
      <x:c t="n" s="0">
        <x:v>20.92655</x:v>
      </x:c>
      <x:c t="n" s="0">
        <x:v>23.2572</x:v>
      </x:c>
      <x:c t="n" s="0">
        <x:v>21.77774</x:v>
      </x:c>
      <x:c t="n" s="0">
        <x:v>20.46205</x:v>
      </x:c>
      <x:c t="n" s="0">
        <x:v>18.3108</x:v>
      </x:c>
      <x:c t="n" s="0">
        <x:v>18.31516</x:v>
      </x:c>
      <x:c t="n" s="0">
        <x:v>16.75923</x:v>
      </x:c>
      <x:c t="n" s="0">
        <x:v>13.85468</x:v>
      </x:c>
      <x:c t="n" s="0">
        <x:v>11.45624</x:v>
      </x:c>
      <x:c t="n" s="0">
        <x:v>11.99526</x:v>
      </x:c>
      <x:c t="n" s="0">
        <x:v>9.702207</x:v>
      </x:c>
      <x:c t="n" s="0">
        <x:v>6.378791</x:v>
      </x:c>
      <x:c t="n" s="0">
        <x:v>5.96488</x:v>
      </x:c>
      <x:c t="n" s="0">
        <x:v>8.58238</x:v>
      </x:c>
      <x:c t="n" s="0">
        <x:v>5.014061</x:v>
      </x:c>
      <x:c t="n" s="0">
        <x:v>11.01543</x:v>
      </x:c>
      <x:c t="n" s="0">
        <x:v>4.502412</x:v>
      </x:c>
      <x:c t="n" s="0">
        <x:v>-28.05939</x:v>
      </x:c>
      <x:c t="n" s="0">
        <x:v>-29.0931</x:v>
      </x:c>
      <x:c t="n" s="0">
        <x:v>-24.43544</x:v>
      </x:c>
      <x:c t="n" s="0">
        <x:v>-17.79516</x:v>
      </x:c>
      <x:c t="n" s="0">
        <x:v>-13.89927</x:v>
      </x:c>
      <x:c t="n" s="0">
        <x:v>-8.977411</x:v>
      </x:c>
      <x:c t="n" s="0">
        <x:v>-14.07733</x:v>
      </x:c>
      <x:c t="n" s="0">
        <x:v>8.026573</x:v>
      </x:c>
      <x:c t="n" s="0">
        <x:v>6.668577</x:v>
      </x:c>
      <x:c t="n" s="0">
        <x:v>15.18034</x:v>
      </x:c>
      <x:c t="n" s="0">
        <x:v>15.37027</x:v>
      </x:c>
      <x:c t="n" s="0">
        <x:v>10.72765</x:v>
      </x:c>
      <x:c t="n" s="0">
        <x:v>16.10229</x:v>
      </x:c>
      <x:c t="n" s="0">
        <x:v>12.70621</x:v>
      </x:c>
      <x:c t="n" s="0">
        <x:v>7.78082</x:v>
      </x:c>
      <x:c t="n" s="0">
        <x:v>16.34662</x:v>
      </x:c>
      <x:c t="n" s="0">
        <x:v>15.08247</x:v>
      </x:c>
      <x:c t="n" s="0">
        <x:v>18.7227</x:v>
      </x:c>
      <x:c t="n" s="0">
        <x:v>16.14482</x:v>
      </x:c>
      <x:c t="n" s="0">
        <x:v>22.13991</x:v>
      </x:c>
      <x:c t="n" s="0">
        <x:v>22.46092</x:v>
      </x:c>
      <x:c t="n" s="0">
        <x:v>19.51565</x:v>
      </x:c>
      <x:c t="n" s="0">
        <x:v>20.17146</x:v>
      </x:c>
      <x:c t="n" s="0">
        <x:v>17.33018</x:v>
      </x:c>
      <x:c t="n" s="0">
        <x:v>17.18536</x:v>
      </x:c>
      <x:c t="n" s="0">
        <x:v>13.17084</x:v>
      </x:c>
      <x:c t="n" s="0">
        <x:v>11.58751</x:v>
      </x:c>
      <x:c t="n" s="0">
        <x:v>10.02453</x:v>
      </x:c>
      <x:c t="n" s="0">
        <x:v>10.37167</x:v>
      </x:c>
      <x:c t="n" s="0">
        <x:v>7.334201</x:v>
      </x:c>
      <x:c t="n" s="0">
        <x:v>6.842595</x:v>
      </x:c>
      <x:c t="n" s="0">
        <x:v>5.466861</x:v>
      </x:c>
      <x:c t="n" s="0">
        <x:v>8.882804</x:v>
      </x:c>
      <x:c t="n" s="0">
        <x:v>4.160582</x:v>
      </x:c>
      <x:c t="n" s="0">
        <x:v>10.37699</x:v>
      </x:c>
      <x:c t="n" s="0">
        <x:v>4.56187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43948.5997453704</x:v>
      </x:c>
      <x:c t="n" s="7">
        <x:v>43948.5997453704</x:v>
      </x:c>
      <x:c t="n" s="0">
        <x:v>32.30725</x:v>
      </x:c>
      <x:c t="n" s="0">
        <x:v>54.20069</x:v>
      </x:c>
      <x:c t="n" s="0">
        <x:v>62.83752</x:v>
      </x:c>
      <x:c t="n" s="0">
        <x:v>67.28836</x:v>
      </x:c>
      <x:c t="n" s="0">
        <x:v>-27.15988</x:v>
      </x:c>
      <x:c t="n" s="0">
        <x:v>-29.16826</x:v>
      </x:c>
      <x:c t="n" s="0">
        <x:v>-22.05531</x:v>
      </x:c>
      <x:c t="n" s="0">
        <x:v>-18.44231</x:v>
      </x:c>
      <x:c t="n" s="0">
        <x:v>-12.72058</x:v>
      </x:c>
      <x:c t="n" s="0">
        <x:v>-10.2</x:v>
      </x:c>
      <x:c t="n" s="0">
        <x:v>-10.44884</x:v>
      </x:c>
      <x:c t="n" s="0">
        <x:v>6.121675</x:v>
      </x:c>
      <x:c t="n" s="0">
        <x:v>5.885351</x:v>
      </x:c>
      <x:c t="n" s="0">
        <x:v>14.43803</x:v>
      </x:c>
      <x:c t="n" s="0">
        <x:v>15.9185</x:v>
      </x:c>
      <x:c t="n" s="0">
        <x:v>11.96709</x:v>
      </x:c>
      <x:c t="n" s="0">
        <x:v>19.58382</x:v>
      </x:c>
      <x:c t="n" s="0">
        <x:v>14.40776</x:v>
      </x:c>
      <x:c t="n" s="0">
        <x:v>13.07598</x:v>
      </x:c>
      <x:c t="n" s="0">
        <x:v>15.10468</x:v>
      </x:c>
      <x:c t="n" s="0">
        <x:v>15.46349</x:v>
      </x:c>
      <x:c t="n" s="0">
        <x:v>19.21635</x:v>
      </x:c>
      <x:c t="n" s="0">
        <x:v>22.49216</x:v>
      </x:c>
      <x:c t="n" s="0">
        <x:v>20.85975</x:v>
      </x:c>
      <x:c t="n" s="0">
        <x:v>22.97372</x:v>
      </x:c>
      <x:c t="n" s="0">
        <x:v>21.51333</x:v>
      </x:c>
      <x:c t="n" s="0">
        <x:v>20.32658</x:v>
      </x:c>
      <x:c t="n" s="0">
        <x:v>18.80576</x:v>
      </x:c>
      <x:c t="n" s="0">
        <x:v>18.1944</x:v>
      </x:c>
      <x:c t="n" s="0">
        <x:v>16.61967</x:v>
      </x:c>
      <x:c t="n" s="0">
        <x:v>13.65889</x:v>
      </x:c>
      <x:c t="n" s="0">
        <x:v>11.4463</x:v>
      </x:c>
      <x:c t="n" s="0">
        <x:v>11.71724</x:v>
      </x:c>
      <x:c t="n" s="0">
        <x:v>9.578102</x:v>
      </x:c>
      <x:c t="n" s="0">
        <x:v>6.150333</x:v>
      </x:c>
      <x:c t="n" s="0">
        <x:v>5.783997</x:v>
      </x:c>
      <x:c t="n" s="0">
        <x:v>8.519699</x:v>
      </x:c>
      <x:c t="n" s="0">
        <x:v>4.900019</x:v>
      </x:c>
      <x:c t="n" s="0">
        <x:v>10.80356</x:v>
      </x:c>
      <x:c t="n" s="0">
        <x:v>4.432166</x:v>
      </x:c>
      <x:c t="n" s="0">
        <x:v>-29.30456</x:v>
      </x:c>
      <x:c t="n" s="0">
        <x:v>-28.70436</x:v>
      </x:c>
      <x:c t="n" s="0">
        <x:v>-24.43544</x:v>
      </x:c>
      <x:c t="n" s="0">
        <x:v>-17.79516</x:v>
      </x:c>
      <x:c t="n" s="0">
        <x:v>-13.48508</x:v>
      </x:c>
      <x:c t="n" s="0">
        <x:v>-8.977411</x:v>
      </x:c>
      <x:c t="n" s="0">
        <x:v>-14.07733</x:v>
      </x:c>
      <x:c t="n" s="0">
        <x:v>10.12155</x:v>
      </x:c>
      <x:c t="n" s="0">
        <x:v>6.668577</x:v>
      </x:c>
      <x:c t="n" s="0">
        <x:v>17.41093</x:v>
      </x:c>
      <x:c t="n" s="0">
        <x:v>14.93628</x:v>
      </x:c>
      <x:c t="n" s="0">
        <x:v>10.7399</x:v>
      </x:c>
      <x:c t="n" s="0">
        <x:v>15.04331</x:v>
      </x:c>
      <x:c t="n" s="0">
        <x:v>7.370109</x:v>
      </x:c>
      <x:c t="n" s="0">
        <x:v>9.643744</x:v>
      </x:c>
      <x:c t="n" s="0">
        <x:v>12.28223</x:v>
      </x:c>
      <x:c t="n" s="0">
        <x:v>11.93823</x:v>
      </x:c>
      <x:c t="n" s="0">
        <x:v>20.81334</x:v>
      </x:c>
      <x:c t="n" s="0">
        <x:v>24.54536</x:v>
      </x:c>
      <x:c t="n" s="0">
        <x:v>19.63035</x:v>
      </x:c>
      <x:c t="n" s="0">
        <x:v>24.73938</x:v>
      </x:c>
      <x:c t="n" s="0">
        <x:v>19.23746</x:v>
      </x:c>
      <x:c t="n" s="0">
        <x:v>19.68379</x:v>
      </x:c>
      <x:c t="n" s="0">
        <x:v>21.54537</x:v>
      </x:c>
      <x:c t="n" s="0">
        <x:v>18.73148</x:v>
      </x:c>
      <x:c t="n" s="0">
        <x:v>14.87276</x:v>
      </x:c>
      <x:c t="n" s="0">
        <x:v>11.78912</x:v>
      </x:c>
      <x:c t="n" s="0">
        <x:v>11.77121</x:v>
      </x:c>
      <x:c t="n" s="0">
        <x:v>9.12524</x:v>
      </x:c>
      <x:c t="n" s="0">
        <x:v>9.224352</x:v>
      </x:c>
      <x:c t="n" s="0">
        <x:v>3.767565</x:v>
      </x:c>
      <x:c t="n" s="0">
        <x:v>4.055457</x:v>
      </x:c>
      <x:c t="n" s="0">
        <x:v>7.644319</x:v>
      </x:c>
      <x:c t="n" s="0">
        <x:v>4.350276</x:v>
      </x:c>
      <x:c t="n" s="0">
        <x:v>9.251358</x:v>
      </x:c>
      <x:c t="n" s="0">
        <x:v>3.964516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43948.5997453704</x:v>
      </x:c>
      <x:c t="n" s="7">
        <x:v>43948.5997453704</x:v>
      </x:c>
      <x:c t="n" s="0">
        <x:v>32.66238</x:v>
      </x:c>
      <x:c t="n" s="0">
        <x:v>54.20069</x:v>
      </x:c>
      <x:c t="n" s="0">
        <x:v>58.69364</x:v>
      </x:c>
      <x:c t="n" s="0">
        <x:v>64.42529</x:v>
      </x:c>
      <x:c t="n" s="0">
        <x:v>-27.41558</x:v>
      </x:c>
      <x:c t="n" s="0">
        <x:v>-29.16826</x:v>
      </x:c>
      <x:c t="n" s="0">
        <x:v>-22.33173</x:v>
      </x:c>
      <x:c t="n" s="0">
        <x:v>-18.34176</x:v>
      </x:c>
      <x:c t="n" s="0">
        <x:v>-12.82417</x:v>
      </x:c>
      <x:c t="n" s="0">
        <x:v>-9.908975</x:v>
      </x:c>
      <x:c t="n" s="0">
        <x:v>-10.82361</x:v>
      </x:c>
      <x:c t="n" s="0">
        <x:v>7.277379</x:v>
      </x:c>
      <x:c t="n" s="0">
        <x:v>5.81733</x:v>
      </x:c>
      <x:c t="n" s="0">
        <x:v>15.02029</x:v>
      </x:c>
      <x:c t="n" s="0">
        <x:v>15.78824</x:v>
      </x:c>
      <x:c t="n" s="0">
        <x:v>11.80816</x:v>
      </x:c>
      <x:c t="n" s="0">
        <x:v>19.15544</x:v>
      </x:c>
      <x:c t="n" s="0">
        <x:v>14.34746</x:v>
      </x:c>
      <x:c t="n" s="0">
        <x:v>12.68954</x:v>
      </x:c>
      <x:c t="n" s="0">
        <x:v>14.78738</x:v>
      </x:c>
      <x:c t="n" s="0">
        <x:v>16.77393</x:v>
      </x:c>
      <x:c t="n" s="0">
        <x:v>20.09314</x:v>
      </x:c>
      <x:c t="n" s="0">
        <x:v>22.3884</x:v>
      </x:c>
      <x:c t="n" s="0">
        <x:v>21.30096</x:v>
      </x:c>
      <x:c t="n" s="0">
        <x:v>23.66792</x:v>
      </x:c>
      <x:c t="n" s="0">
        <x:v>21.68883</x:v>
      </x:c>
      <x:c t="n" s="0">
        <x:v>20.15655</x:v>
      </x:c>
      <x:c t="n" s="0">
        <x:v>19.04317</x:v>
      </x:c>
      <x:c t="n" s="0">
        <x:v>19.434</x:v>
      </x:c>
      <x:c t="n" s="0">
        <x:v>16.25016</x:v>
      </x:c>
      <x:c t="n" s="0">
        <x:v>13.53327</x:v>
      </x:c>
      <x:c t="n" s="0">
        <x:v>11.32973</x:v>
      </x:c>
      <x:c t="n" s="0">
        <x:v>11.53548</x:v>
      </x:c>
      <x:c t="n" s="0">
        <x:v>9.889624</x:v>
      </x:c>
      <x:c t="n" s="0">
        <x:v>5.946015</x:v>
      </x:c>
      <x:c t="n" s="0">
        <x:v>5.641716</x:v>
      </x:c>
      <x:c t="n" s="0">
        <x:v>8.306755</x:v>
      </x:c>
      <x:c t="n" s="0">
        <x:v>4.85708</x:v>
      </x:c>
      <x:c t="n" s="0">
        <x:v>10.98992</x:v>
      </x:c>
      <x:c t="n" s="0">
        <x:v>4.287958</x:v>
      </x:c>
      <x:c t="n" s="0">
        <x:v>-29.30456</x:v>
      </x:c>
      <x:c t="n" s="0">
        <x:v>-28.70436</x:v>
      </x:c>
      <x:c t="n" s="0">
        <x:v>-24.43544</x:v>
      </x:c>
      <x:c t="n" s="0">
        <x:v>-17.79516</x:v>
      </x:c>
      <x:c t="n" s="0">
        <x:v>-13.48508</x:v>
      </x:c>
      <x:c t="n" s="0">
        <x:v>-8.356781</x:v>
      </x:c>
      <x:c t="n" s="0">
        <x:v>-14.07733</x:v>
      </x:c>
      <x:c t="n" s="0">
        <x:v>11.01924</x:v>
      </x:c>
      <x:c t="n" s="0">
        <x:v>4.828832</x:v>
      </x:c>
      <x:c t="n" s="0">
        <x:v>17.41093</x:v>
      </x:c>
      <x:c t="n" s="0">
        <x:v>14.93628</x:v>
      </x:c>
      <x:c t="n" s="0">
        <x:v>10.7399</x:v>
      </x:c>
      <x:c t="n" s="0">
        <x:v>15.15888</x:v>
      </x:c>
      <x:c t="n" s="0">
        <x:v>15.05367</x:v>
      </x:c>
      <x:c t="n" s="0">
        <x:v>8.686707</x:v>
      </x:c>
      <x:c t="n" s="0">
        <x:v>15.89928</x:v>
      </x:c>
      <x:c t="n" s="0">
        <x:v>22.55013</x:v>
      </x:c>
      <x:c t="n" s="0">
        <x:v>24.73007</x:v>
      </x:c>
      <x:c t="n" s="0">
        <x:v>19.51415</x:v>
      </x:c>
      <x:c t="n" s="0">
        <x:v>25.34478</x:v>
      </x:c>
      <x:c t="n" s="0">
        <x:v>24.54999</x:v>
      </x:c>
      <x:c t="n" s="0">
        <x:v>22.02316</x:v>
      </x:c>
      <x:c t="n" s="0">
        <x:v>18.6898</x:v>
      </x:c>
      <x:c t="n" s="0">
        <x:v>20.01736</x:v>
      </x:c>
      <x:c t="n" s="0">
        <x:v>22.79437</x:v>
      </x:c>
      <x:c t="n" s="0">
        <x:v>15.04593</x:v>
      </x:c>
      <x:c t="n" s="0">
        <x:v>13.76033</x:v>
      </x:c>
      <x:c t="n" s="0">
        <x:v>9.834901</x:v>
      </x:c>
      <x:c t="n" s="0">
        <x:v>11.10245</x:v>
      </x:c>
      <x:c t="n" s="0">
        <x:v>10.79088</x:v>
      </x:c>
      <x:c t="n" s="0">
        <x:v>4.780797</x:v>
      </x:c>
      <x:c t="n" s="0">
        <x:v>5.486143</x:v>
      </x:c>
      <x:c t="n" s="0">
        <x:v>6.97825</x:v>
      </x:c>
      <x:c t="n" s="0">
        <x:v>5.189337</x:v>
      </x:c>
      <x:c t="n" s="0">
        <x:v>12.96237</x:v>
      </x:c>
      <x:c t="n" s="0">
        <x:v>3.287224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43948.5997453704</x:v>
      </x:c>
      <x:c t="n" s="7">
        <x:v>43948.5997453704</x:v>
      </x:c>
      <x:c t="n" s="0">
        <x:v>31.64831</x:v>
      </x:c>
      <x:c t="n" s="0">
        <x:v>54.20069</x:v>
      </x:c>
      <x:c t="n" s="0">
        <x:v>57.51311</x:v>
      </x:c>
      <x:c t="n" s="0">
        <x:v>64.12566</x:v>
      </x:c>
      <x:c t="n" s="0">
        <x:v>-27.64596</x:v>
      </x:c>
      <x:c t="n" s="0">
        <x:v>-29.16826</x:v>
      </x:c>
      <x:c t="n" s="0">
        <x:v>-22.58257</x:v>
      </x:c>
      <x:c t="n" s="0">
        <x:v>-18.25767</x:v>
      </x:c>
      <x:c t="n" s="0">
        <x:v>-12.91463</x:v>
      </x:c>
      <x:c t="n" s="0">
        <x:v>-9.628633</x:v>
      </x:c>
      <x:c t="n" s="0">
        <x:v>-11.17146</x:v>
      </x:c>
      <x:c t="n" s="0">
        <x:v>8.067524</x:v>
      </x:c>
      <x:c t="n" s="0">
        <x:v>5.646929</x:v>
      </x:c>
      <x:c t="n" s="0">
        <x:v>15.46237</x:v>
      </x:c>
      <x:c t="n" s="0">
        <x:v>15.67382</x:v>
      </x:c>
      <x:c t="n" s="0">
        <x:v>11.55238</x:v>
      </x:c>
      <x:c t="n" s="0">
        <x:v>18.76353</x:v>
      </x:c>
      <x:c t="n" s="0">
        <x:v>14.54331</x:v>
      </x:c>
      <x:c t="n" s="0">
        <x:v>12.20376</x:v>
      </x:c>
      <x:c t="n" s="0">
        <x:v>15.99541</x:v>
      </x:c>
      <x:c t="n" s="0">
        <x:v>17.88204</x:v>
      </x:c>
      <x:c t="n" s="0">
        <x:v>20.08597</x:v>
      </x:c>
      <x:c t="n" s="0">
        <x:v>21.73977</x:v>
      </x:c>
      <x:c t="n" s="0">
        <x:v>22.05691</x:v>
      </x:c>
      <x:c t="n" s="0">
        <x:v>23.23555</x:v>
      </x:c>
      <x:c t="n" s="0">
        <x:v>21.50842</x:v>
      </x:c>
      <x:c t="n" s="0">
        <x:v>19.82512</x:v>
      </x:c>
      <x:c t="n" s="0">
        <x:v>19.19551</x:v>
      </x:c>
      <x:c t="n" s="0">
        <x:v>19.02915</x:v>
      </x:c>
      <x:c t="n" s="0">
        <x:v>16.14281</x:v>
      </x:c>
      <x:c t="n" s="0">
        <x:v>13.62237</x:v>
      </x:c>
      <x:c t="n" s="0">
        <x:v>11.43741</x:v>
      </x:c>
      <x:c t="n" s="0">
        <x:v>11.41541</x:v>
      </x:c>
      <x:c t="n" s="0">
        <x:v>9.546775</x:v>
      </x:c>
      <x:c t="n" s="0">
        <x:v>5.692716</x:v>
      </x:c>
      <x:c t="n" s="0">
        <x:v>5.680099</x:v>
      </x:c>
      <x:c t="n" s="0">
        <x:v>8.237032</x:v>
      </x:c>
      <x:c t="n" s="0">
        <x:v>4.870544</x:v>
      </x:c>
      <x:c t="n" s="0">
        <x:v>11.0045</x:v>
      </x:c>
      <x:c t="n" s="0">
        <x:v>4.216028</x:v>
      </x:c>
      <x:c t="n" s="0">
        <x:v>-29.30456</x:v>
      </x:c>
      <x:c t="n" s="0">
        <x:v>-28.70436</x:v>
      </x:c>
      <x:c t="n" s="0">
        <x:v>-24.43544</x:v>
      </x:c>
      <x:c t="n" s="0">
        <x:v>-17.79516</x:v>
      </x:c>
      <x:c t="n" s="0">
        <x:v>-13.48508</x:v>
      </x:c>
      <x:c t="n" s="0">
        <x:v>-8.274939</x:v>
      </x:c>
      <x:c t="n" s="0">
        <x:v>-14.07733</x:v>
      </x:c>
      <x:c t="n" s="0">
        <x:v>11.10739</x:v>
      </x:c>
      <x:c t="n" s="0">
        <x:v>4.488588</x:v>
      </x:c>
      <x:c t="n" s="0">
        <x:v>16.67535</x:v>
      </x:c>
      <x:c t="n" s="0">
        <x:v>13.81758</x:v>
      </x:c>
      <x:c t="n" s="0">
        <x:v>9.060783</x:v>
      </x:c>
      <x:c t="n" s="0">
        <x:v>15.27145</x:v>
      </x:c>
      <x:c t="n" s="0">
        <x:v>15.37683</x:v>
      </x:c>
      <x:c t="n" s="0">
        <x:v>7.083703</x:v>
      </x:c>
      <x:c t="n" s="0">
        <x:v>18.74769</x:v>
      </x:c>
      <x:c t="n" s="0">
        <x:v>19.17509</x:v>
      </x:c>
      <x:c t="n" s="0">
        <x:v>17.24129</x:v>
      </x:c>
      <x:c t="n" s="0">
        <x:v>9.316385</x:v>
      </x:c>
      <x:c t="n" s="0">
        <x:v>22.63358</x:v>
      </x:c>
      <x:c t="n" s="0">
        <x:v>19.63382</x:v>
      </x:c>
      <x:c t="n" s="0">
        <x:v>21.64977</x:v>
      </x:c>
      <x:c t="n" s="0">
        <x:v>17.31078</x:v>
      </x:c>
      <x:c t="n" s="0">
        <x:v>20.26759</x:v>
      </x:c>
      <x:c t="n" s="0">
        <x:v>14.6895</x:v>
      </x:c>
      <x:c t="n" s="0">
        <x:v>14.36654</x:v>
      </x:c>
      <x:c t="n" s="0">
        <x:v>13.89068</x:v>
      </x:c>
      <x:c t="n" s="0">
        <x:v>12.21151</x:v>
      </x:c>
      <x:c t="n" s="0">
        <x:v>10.00478</x:v>
      </x:c>
      <x:c t="n" s="0">
        <x:v>6.944497</x:v>
      </x:c>
      <x:c t="n" s="0">
        <x:v>3.565873</x:v>
      </x:c>
      <x:c t="n" s="0">
        <x:v>5.120932</x:v>
      </x:c>
      <x:c t="n" s="0">
        <x:v>7.605499</x:v>
      </x:c>
      <x:c t="n" s="0">
        <x:v>4.496819</x:v>
      </x:c>
      <x:c t="n" s="0">
        <x:v>9.988523</x:v>
      </x:c>
      <x:c t="n" s="0">
        <x:v>4.101792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43948.5997453704</x:v>
      </x:c>
      <x:c t="n" s="7">
        <x:v>43948.5997453704</x:v>
      </x:c>
      <x:c t="n" s="0">
        <x:v>32.33942</x:v>
      </x:c>
      <x:c t="n" s="0">
        <x:v>54.20069</x:v>
      </x:c>
      <x:c t="n" s="0">
        <x:v>55.17967</x:v>
      </x:c>
      <x:c t="n" s="0">
        <x:v>62.2068</x:v>
      </x:c>
      <x:c t="n" s="0">
        <x:v>-27.85326</x:v>
      </x:c>
      <x:c t="n" s="0">
        <x:v>-29.16376</x:v>
      </x:c>
      <x:c t="n" s="0">
        <x:v>-22.89406</x:v>
      </x:c>
      <x:c t="n" s="0">
        <x:v>-18.22765</x:v>
      </x:c>
      <x:c t="n" s="0">
        <x:v>-12.99341</x:v>
      </x:c>
      <x:c t="n" s="0">
        <x:v>-9.402756</x:v>
      </x:c>
      <x:c t="n" s="0">
        <x:v>-11.40148</x:v>
      </x:c>
      <x:c t="n" s="0">
        <x:v>8.733353</x:v>
      </x:c>
      <x:c t="n" s="0">
        <x:v>5.495915</x:v>
      </x:c>
      <x:c t="n" s="0">
        <x:v>15.19442</x:v>
      </x:c>
      <x:c t="n" s="0">
        <x:v>15.04555</x:v>
      </x:c>
      <x:c t="n" s="0">
        <x:v>11.20596</x:v>
      </x:c>
      <x:c t="n" s="0">
        <x:v>18.36742</x:v>
      </x:c>
      <x:c t="n" s="0">
        <x:v>14.49873</x:v>
      </x:c>
      <x:c t="n" s="0">
        <x:v>11.91236</x:v>
      </x:c>
      <x:c t="n" s="0">
        <x:v>15.51076</x:v>
      </x:c>
      <x:c t="n" s="0">
        <x:v>17.43468</x:v>
      </x:c>
      <x:c t="n" s="0">
        <x:v>20.86718</x:v>
      </x:c>
      <x:c t="n" s="0">
        <x:v>21.24765</x:v>
      </x:c>
      <x:c t="n" s="0">
        <x:v>21.70009</x:v>
      </x:c>
      <x:c t="n" s="0">
        <x:v>23.0955</x:v>
      </x:c>
      <x:c t="n" s="0">
        <x:v>21.39874</x:v>
      </x:c>
      <x:c t="n" s="0">
        <x:v>19.43384</x:v>
      </x:c>
      <x:c t="n" s="0">
        <x:v>19.23406</x:v>
      </x:c>
      <x:c t="n" s="0">
        <x:v>18.75838</x:v>
      </x:c>
      <x:c t="n" s="0">
        <x:v>15.94824</x:v>
      </x:c>
      <x:c t="n" s="0">
        <x:v>13.53515</x:v>
      </x:c>
      <x:c t="n" s="0">
        <x:v>11.41293</x:v>
      </x:c>
      <x:c t="n" s="0">
        <x:v>11.03968</x:v>
      </x:c>
      <x:c t="n" s="0">
        <x:v>9.22681</x:v>
      </x:c>
      <x:c t="n" s="0">
        <x:v>5.659784</x:v>
      </x:c>
      <x:c t="n" s="0">
        <x:v>5.506433</x:v>
      </x:c>
      <x:c t="n" s="0">
        <x:v>8.231135</x:v>
      </x:c>
      <x:c t="n" s="0">
        <x:v>4.815916</x:v>
      </x:c>
      <x:c t="n" s="0">
        <x:v>10.9821</x:v>
      </x:c>
      <x:c t="n" s="0">
        <x:v>4.202468</x:v>
      </x:c>
      <x:c t="n" s="0">
        <x:v>-29.30456</x:v>
      </x:c>
      <x:c t="n" s="0">
        <x:v>-28.93012</x:v>
      </x:c>
      <x:c t="n" s="0">
        <x:v>-25.91902</x:v>
      </x:c>
      <x:c t="n" s="0">
        <x:v>-18.29995</x:v>
      </x:c>
      <x:c t="n" s="0">
        <x:v>-13.48508</x:v>
      </x:c>
      <x:c t="n" s="0">
        <x:v>-8.274939</x:v>
      </x:c>
      <x:c t="n" s="0">
        <x:v>-12.32964</x:v>
      </x:c>
      <x:c t="n" s="0">
        <x:v>11.3616</x:v>
      </x:c>
      <x:c t="n" s="0">
        <x:v>4.488588</x:v>
      </x:c>
      <x:c t="n" s="0">
        <x:v>13.17175</x:v>
      </x:c>
      <x:c t="n" s="0">
        <x:v>4.557508</x:v>
      </x:c>
      <x:c t="n" s="0">
        <x:v>8.317319</x:v>
      </x:c>
      <x:c t="n" s="0">
        <x:v>13.84633</x:v>
      </x:c>
      <x:c t="n" s="0">
        <x:v>14.02145</x:v>
      </x:c>
      <x:c t="n" s="0">
        <x:v>10.29706</x:v>
      </x:c>
      <x:c t="n" s="0">
        <x:v>10.61534</x:v>
      </x:c>
      <x:c t="n" s="0">
        <x:v>13.22989</x:v>
      </x:c>
      <x:c t="n" s="0">
        <x:v>24.42687</x:v>
      </x:c>
      <x:c t="n" s="0">
        <x:v>17.85579</x:v>
      </x:c>
      <x:c t="n" s="0">
        <x:v>19.63952</x:v>
      </x:c>
      <x:c t="n" s="0">
        <x:v>22.09793</x:v>
      </x:c>
      <x:c t="n" s="0">
        <x:v>20.7319</x:v>
      </x:c>
      <x:c t="n" s="0">
        <x:v>11.13411</x:v>
      </x:c>
      <x:c t="n" s="0">
        <x:v>18.68536</x:v>
      </x:c>
      <x:c t="n" s="0">
        <x:v>16.82017</x:v>
      </x:c>
      <x:c t="n" s="0">
        <x:v>14.53423</x:v>
      </x:c>
      <x:c t="n" s="0">
        <x:v>11.93283</x:v>
      </x:c>
      <x:c t="n" s="0">
        <x:v>11.20237</x:v>
      </x:c>
      <x:c t="n" s="0">
        <x:v>7.626541</x:v>
      </x:c>
      <x:c t="n" s="0">
        <x:v>6.722665</x:v>
      </x:c>
      <x:c t="n" s="0">
        <x:v>5.868991</x:v>
      </x:c>
      <x:c t="n" s="0">
        <x:v>4.345152</x:v>
      </x:c>
      <x:c t="n" s="0">
        <x:v>8.056643</x:v>
      </x:c>
      <x:c t="n" s="0">
        <x:v>3.899529</x:v>
      </x:c>
      <x:c t="n" s="0">
        <x:v>10.06775</x:v>
      </x:c>
      <x:c t="n" s="0">
        <x:v>3.747476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43948.5997453704</x:v>
      </x:c>
      <x:c t="n" s="7">
        <x:v>43948.5997453704</x:v>
      </x:c>
      <x:c t="n" s="0">
        <x:v>31.93211</x:v>
      </x:c>
      <x:c t="n" s="0">
        <x:v>54.20069</x:v>
      </x:c>
      <x:c t="n" s="0">
        <x:v>58.01825</x:v>
      </x:c>
      <x:c t="n" s="0">
        <x:v>64.12566</x:v>
      </x:c>
      <x:c t="n" s="0">
        <x:v>-28.03818</x:v>
      </x:c>
      <x:c t="n" s="0">
        <x:v>-29.16826</x:v>
      </x:c>
      <x:c t="n" s="0">
        <x:v>-23.44107</x:v>
      </x:c>
      <x:c t="n" s="0">
        <x:v>-18.31597</x:v>
      </x:c>
      <x:c t="n" s="0">
        <x:v>-13.06185</x:v>
      </x:c>
      <x:c t="n" s="0">
        <x:v>-9.218737</x:v>
      </x:c>
      <x:c t="n" s="0">
        <x:v>-11.35414</x:v>
      </x:c>
      <x:c t="n" s="0">
        <x:v>9.230919</x:v>
      </x:c>
      <x:c t="n" s="0">
        <x:v>6.693358</x:v>
      </x:c>
      <x:c t="n" s="0">
        <x:v>14.95172</x:v>
      </x:c>
      <x:c t="n" s="0">
        <x:v>14.4261</x:v>
      </x:c>
      <x:c t="n" s="0">
        <x:v>10.88651</x:v>
      </x:c>
      <x:c t="n" s="0">
        <x:v>17.7736</x:v>
      </x:c>
      <x:c t="n" s="0">
        <x:v>14.43441</x:v>
      </x:c>
      <x:c t="n" s="0">
        <x:v>11.8381</x:v>
      </x:c>
      <x:c t="n" s="0">
        <x:v>15.12153</x:v>
      </x:c>
      <x:c t="n" s="0">
        <x:v>17.20622</x:v>
      </x:c>
      <x:c t="n" s="0">
        <x:v>21.59055</x:v>
      </x:c>
      <x:c t="n" s="0">
        <x:v>21.16258</x:v>
      </x:c>
      <x:c t="n" s="0">
        <x:v>21.51112</x:v>
      </x:c>
      <x:c t="n" s="0">
        <x:v>22.80936</x:v>
      </x:c>
      <x:c t="n" s="0">
        <x:v>21.17535</x:v>
      </x:c>
      <x:c t="n" s="0">
        <x:v>18.97585</x:v>
      </x:c>
      <x:c t="n" s="0">
        <x:v>19.04254</x:v>
      </x:c>
      <x:c t="n" s="0">
        <x:v>18.45103</x:v>
      </x:c>
      <x:c t="n" s="0">
        <x:v>15.98973</x:v>
      </x:c>
      <x:c t="n" s="0">
        <x:v>13.21501</x:v>
      </x:c>
      <x:c t="n" s="0">
        <x:v>11.38497</x:v>
      </x:c>
      <x:c t="n" s="0">
        <x:v>10.87809</x:v>
      </x:c>
      <x:c t="n" s="0">
        <x:v>9.060424</x:v>
      </x:c>
      <x:c t="n" s="0">
        <x:v>5.550029</x:v>
      </x:c>
      <x:c t="n" s="0">
        <x:v>5.190794</x:v>
      </x:c>
      <x:c t="n" s="0">
        <x:v>8.26923</x:v>
      </x:c>
      <x:c t="n" s="0">
        <x:v>4.64197</x:v>
      </x:c>
      <x:c t="n" s="0">
        <x:v>10.86702</x:v>
      </x:c>
      <x:c t="n" s="0">
        <x:v>4.086969</x:v>
      </x:c>
      <x:c t="n" s="0">
        <x:v>-29.30456</x:v>
      </x:c>
      <x:c t="n" s="0">
        <x:v>-29.16826</x:v>
      </x:c>
      <x:c t="n" s="0">
        <x:v>-28.18997</x:v>
      </x:c>
      <x:c t="n" s="0">
        <x:v>-18.87122</x:v>
      </x:c>
      <x:c t="n" s="0">
        <x:v>-13.48508</x:v>
      </x:c>
      <x:c t="n" s="0">
        <x:v>-8.274939</x:v>
      </x:c>
      <x:c t="n" s="0">
        <x:v>-11.08688</x:v>
      </x:c>
      <x:c t="n" s="0">
        <x:v>11.3616</x:v>
      </x:c>
      <x:c t="n" s="0">
        <x:v>11.75963</x:v>
      </x:c>
      <x:c t="n" s="0">
        <x:v>13.17175</x:v>
      </x:c>
      <x:c t="n" s="0">
        <x:v>4.557508</x:v>
      </x:c>
      <x:c t="n" s="0">
        <x:v>8.317319</x:v>
      </x:c>
      <x:c t="n" s="0">
        <x:v>9.320184</x:v>
      </x:c>
      <x:c t="n" s="0">
        <x:v>14.06701</x:v>
      </x:c>
      <x:c t="n" s="0">
        <x:v>11.9584</x:v>
      </x:c>
      <x:c t="n" s="0">
        <x:v>11.80887</x:v>
      </x:c>
      <x:c t="n" s="0">
        <x:v>16.57905</x:v>
      </x:c>
      <x:c t="n" s="0">
        <x:v>23.49525</x:v>
      </x:c>
      <x:c t="n" s="0">
        <x:v>21.19757</x:v>
      </x:c>
      <x:c t="n" s="0">
        <x:v>19.73025</x:v>
      </x:c>
      <x:c t="n" s="0">
        <x:v>19.05877</x:v>
      </x:c>
      <x:c t="n" s="0">
        <x:v>18.40541</x:v>
      </x:c>
      <x:c t="n" s="0">
        <x:v>15.99856</x:v>
      </x:c>
      <x:c t="n" s="0">
        <x:v>17.94057</x:v>
      </x:c>
      <x:c t="n" s="0">
        <x:v>15.48284</x:v>
      </x:c>
      <x:c t="n" s="0">
        <x:v>18.99994</x:v>
      </x:c>
      <x:c t="n" s="0">
        <x:v>14.25488</x:v>
      </x:c>
      <x:c t="n" s="0">
        <x:v>10.64599</x:v>
      </x:c>
      <x:c t="n" s="0">
        <x:v>9.870723</x:v>
      </x:c>
      <x:c t="n" s="0">
        <x:v>7.671342</x:v>
      </x:c>
      <x:c t="n" s="0">
        <x:v>4.737989</x:v>
      </x:c>
      <x:c t="n" s="0">
        <x:v>3.942201</x:v>
      </x:c>
      <x:c t="n" s="0">
        <x:v>8.713839</x:v>
      </x:c>
      <x:c t="n" s="0">
        <x:v>3.457514</x:v>
      </x:c>
      <x:c t="n" s="0">
        <x:v>9.910207</x:v>
      </x:c>
      <x:c t="n" s="0">
        <x:v>3.861422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43948.5997453704</x:v>
      </x:c>
      <x:c t="n" s="7">
        <x:v>43948.5997453704</x:v>
      </x:c>
      <x:c t="n" s="0">
        <x:v>32.26834</x:v>
      </x:c>
      <x:c t="n" s="0">
        <x:v>54.20069</x:v>
      </x:c>
      <x:c t="n" s="0">
        <x:v>55.07962</x:v>
      </x:c>
      <x:c t="n" s="0">
        <x:v>63.45619</x:v>
      </x:c>
      <x:c t="n" s="0">
        <x:v>-28.20308</x:v>
      </x:c>
      <x:c t="n" s="0">
        <x:v>-29.16826</x:v>
      </x:c>
      <x:c t="n" s="0">
        <x:v>-23.9701</x:v>
      </x:c>
      <x:c t="n" s="0">
        <x:v>-18.39287</x:v>
      </x:c>
      <x:c t="n" s="0">
        <x:v>-13.28441</x:v>
      </x:c>
      <x:c t="n" s="0">
        <x:v>-9.067525</x:v>
      </x:c>
      <x:c t="n" s="0">
        <x:v>-11.31412</x:v>
      </x:c>
      <x:c t="n" s="0">
        <x:v>9.614925</x:v>
      </x:c>
      <x:c t="n" s="0">
        <x:v>8.306109</x:v>
      </x:c>
      <x:c t="n" s="0">
        <x:v>14.71429</x:v>
      </x:c>
      <x:c t="n" s="0">
        <x:v>13.81664</x:v>
      </x:c>
      <x:c t="n" s="0">
        <x:v>12.07621</x:v>
      </x:c>
      <x:c t="n" s="0">
        <x:v>17.19301</x:v>
      </x:c>
      <x:c t="n" s="0">
        <x:v>14.39292</x:v>
      </x:c>
      <x:c t="n" s="0">
        <x:v>12.02577</x:v>
      </x:c>
      <x:c t="n" s="0">
        <x:v>14.5384</x:v>
      </x:c>
      <x:c t="n" s="0">
        <x:v>17.48395</x:v>
      </x:c>
      <x:c t="n" s="0">
        <x:v>21.45626</x:v>
      </x:c>
      <x:c t="n" s="0">
        <x:v>21.09429</x:v>
      </x:c>
      <x:c t="n" s="0">
        <x:v>22.1828</x:v>
      </x:c>
      <x:c t="n" s="0">
        <x:v>22.32343</x:v>
      </x:c>
      <x:c t="n" s="0">
        <x:v>22.50104</x:v>
      </x:c>
      <x:c t="n" s="0">
        <x:v>19.32448</x:v>
      </x:c>
      <x:c t="n" s="0">
        <x:v>19.33154</x:v>
      </x:c>
      <x:c t="n" s="0">
        <x:v>18.51029</x:v>
      </x:c>
      <x:c t="n" s="0">
        <x:v>16.77007</x:v>
      </x:c>
      <x:c t="n" s="0">
        <x:v>13.66963</x:v>
      </x:c>
      <x:c t="n" s="0">
        <x:v>11.40123</x:v>
      </x:c>
      <x:c t="n" s="0">
        <x:v>10.73404</x:v>
      </x:c>
      <x:c t="n" s="0">
        <x:v>8.894947</x:v>
      </x:c>
      <x:c t="n" s="0">
        <x:v>5.555752</x:v>
      </x:c>
      <x:c t="n" s="0">
        <x:v>5.181992</x:v>
      </x:c>
      <x:c t="n" s="0">
        <x:v>8.280032</x:v>
      </x:c>
      <x:c t="n" s="0">
        <x:v>4.466257</x:v>
      </x:c>
      <x:c t="n" s="0">
        <x:v>10.65229</x:v>
      </x:c>
      <x:c t="n" s="0">
        <x:v>4.101371</x:v>
      </x:c>
      <x:c t="n" s="0">
        <x:v>-29.30456</x:v>
      </x:c>
      <x:c t="n" s="0">
        <x:v>-29.16826</x:v>
      </x:c>
      <x:c t="n" s="0">
        <x:v>-28.18997</x:v>
      </x:c>
      <x:c t="n" s="0">
        <x:v>-18.87122</x:v>
      </x:c>
      <x:c t="n" s="0">
        <x:v>-15.41938</x:v>
      </x:c>
      <x:c t="n" s="0">
        <x:v>-8.274939</x:v>
      </x:c>
      <x:c t="n" s="0">
        <x:v>-11.08688</x:v>
      </x:c>
      <x:c t="n" s="0">
        <x:v>11.01291</x:v>
      </x:c>
      <x:c t="n" s="0">
        <x:v>12.80057</x:v>
      </x:c>
      <x:c t="n" s="0">
        <x:v>12.86827</x:v>
      </x:c>
      <x:c t="n" s="0">
        <x:v>4.557508</x:v>
      </x:c>
      <x:c t="n" s="0">
        <x:v>17.59867</x:v>
      </x:c>
      <x:c t="n" s="0">
        <x:v>9.320184</x:v>
      </x:c>
      <x:c t="n" s="0">
        <x:v>14.14189</x:v>
      </x:c>
      <x:c t="n" s="0">
        <x:v>12.9859</x:v>
      </x:c>
      <x:c t="n" s="0">
        <x:v>0.9825227</x:v>
      </x:c>
      <x:c t="n" s="0">
        <x:v>18.92753</x:v>
      </x:c>
      <x:c t="n" s="0">
        <x:v>19.99592</x:v>
      </x:c>
      <x:c t="n" s="0">
        <x:v>20.61336</x:v>
      </x:c>
      <x:c t="n" s="0">
        <x:v>24.61712</x:v>
      </x:c>
      <x:c t="n" s="0">
        <x:v>16.92399</x:v>
      </x:c>
      <x:c t="n" s="0">
        <x:v>26.37323</x:v>
      </x:c>
      <x:c t="n" s="0">
        <x:v>22.79553</x:v>
      </x:c>
      <x:c t="n" s="0">
        <x:v>22.11756</x:v>
      </x:c>
      <x:c t="n" s="0">
        <x:v>19.32157</x:v>
      </x:c>
      <x:c t="n" s="0">
        <x:v>17.83497</x:v>
      </x:c>
      <x:c t="n" s="0">
        <x:v>14.62923</x:v>
      </x:c>
      <x:c t="n" s="0">
        <x:v>13.07405</x:v>
      </x:c>
      <x:c t="n" s="0">
        <x:v>10.2933</x:v>
      </x:c>
      <x:c t="n" s="0">
        <x:v>9.328716</x:v>
      </x:c>
      <x:c t="n" s="0">
        <x:v>6.17469</x:v>
      </x:c>
      <x:c t="n" s="0">
        <x:v>5.040645</x:v>
      </x:c>
      <x:c t="n" s="0">
        <x:v>8.25297</x:v>
      </x:c>
      <x:c t="n" s="0">
        <x:v>4.430624</x:v>
      </x:c>
      <x:c t="n" s="0">
        <x:v>9.769382</x:v>
      </x:c>
      <x:c t="n" s="0">
        <x:v>3.5164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43948.5997453704</x:v>
      </x:c>
      <x:c t="n" s="7">
        <x:v>43948.5997453704</x:v>
      </x:c>
      <x:c t="n" s="0">
        <x:v>30.76639</x:v>
      </x:c>
      <x:c t="n" s="0">
        <x:v>54.20069</x:v>
      </x:c>
      <x:c t="n" s="0">
        <x:v>66.59858</x:v>
      </x:c>
      <x:c t="n" s="0">
        <x:v>69.38536</x:v>
      </x:c>
      <x:c t="n" s="0">
        <x:v>-28.34871</x:v>
      </x:c>
      <x:c t="n" s="0">
        <x:v>-29.16826</x:v>
      </x:c>
      <x:c t="n" s="0">
        <x:v>-24.47924</x:v>
      </x:c>
      <x:c t="n" s="0">
        <x:v>-18.45959</x:v>
      </x:c>
      <x:c t="n" s="0">
        <x:v>-13.5379</x:v>
      </x:c>
      <x:c t="n" s="0">
        <x:v>-8.942426</x:v>
      </x:c>
      <x:c t="n" s="0">
        <x:v>-11.28021</x:v>
      </x:c>
      <x:c t="n" s="0">
        <x:v>9.407074</x:v>
      </x:c>
      <x:c t="n" s="0">
        <x:v>9.221549</x:v>
      </x:c>
      <x:c t="n" s="0">
        <x:v>14.47003</x:v>
      </x:c>
      <x:c t="n" s="0">
        <x:v>13.7166</x:v>
      </x:c>
      <x:c t="n" s="0">
        <x:v>14.25149</x:v>
      </x:c>
      <x:c t="n" s="0">
        <x:v>16.65904</x:v>
      </x:c>
      <x:c t="n" s="0">
        <x:v>14.16018</x:v>
      </x:c>
      <x:c t="n" s="0">
        <x:v>11.57647</x:v>
      </x:c>
      <x:c t="n" s="0">
        <x:v>13.92575</x:v>
      </x:c>
      <x:c t="n" s="0">
        <x:v>17.53091</x:v>
      </x:c>
      <x:c t="n" s="0">
        <x:v>21.21937</x:v>
      </x:c>
      <x:c t="n" s="0">
        <x:v>21.42048</x:v>
      </x:c>
      <x:c t="n" s="0">
        <x:v>22.28918</x:v>
      </x:c>
      <x:c t="n" s="0">
        <x:v>22.25546</x:v>
      </x:c>
      <x:c t="n" s="0">
        <x:v>22.13476</x:v>
      </x:c>
      <x:c t="n" s="0">
        <x:v>20.50509</x:v>
      </x:c>
      <x:c t="n" s="0">
        <x:v>19.74752</x:v>
      </x:c>
      <x:c t="n" s="0">
        <x:v>18.52362</x:v>
      </x:c>
      <x:c t="n" s="0">
        <x:v>16.4737</x:v>
      </x:c>
      <x:c t="n" s="0">
        <x:v>13.7513</x:v>
      </x:c>
      <x:c t="n" s="0">
        <x:v>11.68596</x:v>
      </x:c>
      <x:c t="n" s="0">
        <x:v>10.85001</x:v>
      </x:c>
      <x:c t="n" s="0">
        <x:v>9.674973</x:v>
      </x:c>
      <x:c t="n" s="0">
        <x:v>5.688832</x:v>
      </x:c>
      <x:c t="n" s="0">
        <x:v>5.10119</x:v>
      </x:c>
      <x:c t="n" s="0">
        <x:v>7.964919</x:v>
      </x:c>
      <x:c t="n" s="0">
        <x:v>4.676198</x:v>
      </x:c>
      <x:c t="n" s="0">
        <x:v>10.82271</x:v>
      </x:c>
      <x:c t="n" s="0">
        <x:v>4.051469</x:v>
      </x:c>
      <x:c t="n" s="0">
        <x:v>-29.30456</x:v>
      </x:c>
      <x:c t="n" s="0">
        <x:v>-29.16826</x:v>
      </x:c>
      <x:c t="n" s="0">
        <x:v>-28.18997</x:v>
      </x:c>
      <x:c t="n" s="0">
        <x:v>-18.87122</x:v>
      </x:c>
      <x:c t="n" s="0">
        <x:v>-15.41938</x:v>
      </x:c>
      <x:c t="n" s="0">
        <x:v>-8.274939</x:v>
      </x:c>
      <x:c t="n" s="0">
        <x:v>-11.08688</x:v>
      </x:c>
      <x:c t="n" s="0">
        <x:v>7.191331</x:v>
      </x:c>
      <x:c t="n" s="0">
        <x:v>11.79634</x:v>
      </x:c>
      <x:c t="n" s="0">
        <x:v>12.67546</x:v>
      </x:c>
      <x:c t="n" s="0">
        <x:v>14.48149</x:v>
      </x:c>
      <x:c t="n" s="0">
        <x:v>19.44332</x:v>
      </x:c>
      <x:c t="n" s="0">
        <x:v>10.63847</x:v>
      </x:c>
      <x:c t="n" s="0">
        <x:v>11.07131</x:v>
      </x:c>
      <x:c t="n" s="0">
        <x:v>-1.613339</x:v>
      </x:c>
      <x:c t="n" s="0">
        <x:v>5.269911</x:v>
      </x:c>
      <x:c t="n" s="0">
        <x:v>17.07232</x:v>
      </x:c>
      <x:c t="n" s="0">
        <x:v>19.76623</x:v>
      </x:c>
      <x:c t="n" s="0">
        <x:v>22.79934</x:v>
      </x:c>
      <x:c t="n" s="0">
        <x:v>23.70128</x:v>
      </x:c>
      <x:c t="n" s="0">
        <x:v>25.31909</x:v>
      </x:c>
      <x:c t="n" s="0">
        <x:v>18.88248</x:v>
      </x:c>
      <x:c t="n" s="0">
        <x:v>23.67381</x:v>
      </x:c>
      <x:c t="n" s="0">
        <x:v>19.72169</x:v>
      </x:c>
      <x:c t="n" s="0">
        <x:v>17.78658</x:v>
      </x:c>
      <x:c t="n" s="0">
        <x:v>15.12506</x:v>
      </x:c>
      <x:c t="n" s="0">
        <x:v>14.252</x:v>
      </x:c>
      <x:c t="n" s="0">
        <x:v>12.73804</x:v>
      </x:c>
      <x:c t="n" s="0">
        <x:v>11.83289</x:v>
      </x:c>
      <x:c t="n" s="0">
        <x:v>13.07953</x:v>
      </x:c>
      <x:c t="n" s="0">
        <x:v>5.426507</x:v>
      </x:c>
      <x:c t="n" s="0">
        <x:v>4.41102</x:v>
      </x:c>
      <x:c t="n" s="0">
        <x:v>5.429953</x:v>
      </x:c>
      <x:c t="n" s="0">
        <x:v>5.025764</x:v>
      </x:c>
      <x:c t="n" s="0">
        <x:v>11.53041</x:v>
      </x:c>
      <x:c t="n" s="0">
        <x:v>3.941914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43948.5997453704</x:v>
      </x:c>
      <x:c t="n" s="7">
        <x:v>43948.5997453704</x:v>
      </x:c>
      <x:c t="n" s="0">
        <x:v>31.00381</x:v>
      </x:c>
      <x:c t="n" s="0">
        <x:v>54.20069</x:v>
      </x:c>
      <x:c t="n" s="0">
        <x:v>62.11969</x:v>
      </x:c>
      <x:c t="n" s="0">
        <x:v>67.13596</x:v>
      </x:c>
      <x:c t="n" s="0">
        <x:v>-28.53444</x:v>
      </x:c>
      <x:c t="n" s="0">
        <x:v>-29.16826</x:v>
      </x:c>
      <x:c t="n" s="0">
        <x:v>-24.96679</x:v>
      </x:c>
      <x:c t="n" s="0">
        <x:v>-18.51743</x:v>
      </x:c>
      <x:c t="n" s="0">
        <x:v>-13.76676</x:v>
      </x:c>
      <x:c t="n" s="0">
        <x:v>-9.098114</x:v>
      </x:c>
      <x:c t="n" s="0">
        <x:v>-10.45779</x:v>
      </x:c>
      <x:c t="n" s="0">
        <x:v>9.146038</x:v>
      </x:c>
      <x:c t="n" s="0">
        <x:v>9.237205</x:v>
      </x:c>
      <x:c t="n" s="0">
        <x:v>14.24996</x:v>
      </x:c>
      <x:c t="n" s="0">
        <x:v>14.05179</x:v>
      </x:c>
      <x:c t="n" s="0">
        <x:v>15.51114</x:v>
      </x:c>
      <x:c t="n" s="0">
        <x:v>16.15547</x:v>
      </x:c>
      <x:c t="n" s="0">
        <x:v>13.61237</x:v>
      </x:c>
      <x:c t="n" s="0">
        <x:v>10.92319</x:v>
      </x:c>
      <x:c t="n" s="0">
        <x:v>14.51777</x:v>
      </x:c>
      <x:c t="n" s="0">
        <x:v>17.54615</x:v>
      </x:c>
      <x:c t="n" s="0">
        <x:v>21.08615</x:v>
      </x:c>
      <x:c t="n" s="0">
        <x:v>21.63709</x:v>
      </x:c>
      <x:c t="n" s="0">
        <x:v>22.19439</x:v>
      </x:c>
      <x:c t="n" s="0">
        <x:v>22.65383</x:v>
      </x:c>
      <x:c t="n" s="0">
        <x:v>21.64488</x:v>
      </x:c>
      <x:c t="n" s="0">
        <x:v>20.49986</x:v>
      </x:c>
      <x:c t="n" s="0">
        <x:v>19.46862</x:v>
      </x:c>
      <x:c t="n" s="0">
        <x:v>18.11357</x:v>
      </x:c>
      <x:c t="n" s="0">
        <x:v>16.72618</x:v>
      </x:c>
      <x:c t="n" s="0">
        <x:v>13.65353</x:v>
      </x:c>
      <x:c t="n" s="0">
        <x:v>11.89416</x:v>
      </x:c>
      <x:c t="n" s="0">
        <x:v>11.00707</x:v>
      </x:c>
      <x:c t="n" s="0">
        <x:v>10.08281</x:v>
      </x:c>
      <x:c t="n" s="0">
        <x:v>5.748756</x:v>
      </x:c>
      <x:c t="n" s="0">
        <x:v>5.208201</x:v>
      </x:c>
      <x:c t="n" s="0">
        <x:v>7.965639</x:v>
      </x:c>
      <x:c t="n" s="0">
        <x:v>4.766108</x:v>
      </x:c>
      <x:c t="n" s="0">
        <x:v>10.78482</x:v>
      </x:c>
      <x:c t="n" s="0">
        <x:v>4.016222</x:v>
      </x:c>
      <x:c t="n" s="0">
        <x:v>-29.83555</x:v>
      </x:c>
      <x:c t="n" s="0">
        <x:v>-29.16826</x:v>
      </x:c>
      <x:c t="n" s="0">
        <x:v>-28.18997</x:v>
      </x:c>
      <x:c t="n" s="0">
        <x:v>-18.87122</x:v>
      </x:c>
      <x:c t="n" s="0">
        <x:v>-15.41938</x:v>
      </x:c>
      <x:c t="n" s="0">
        <x:v>-11.78801</x:v>
      </x:c>
      <x:c t="n" s="0">
        <x:v>-6.173204</x:v>
      </x:c>
      <x:c t="n" s="0">
        <x:v>7.191331</x:v>
      </x:c>
      <x:c t="n" s="0">
        <x:v>9.327686</x:v>
      </x:c>
      <x:c t="n" s="0">
        <x:v>12.67546</x:v>
      </x:c>
      <x:c t="n" s="0">
        <x:v>15.61896</x:v>
      </x:c>
      <x:c t="n" s="0">
        <x:v>19.44332</x:v>
      </x:c>
      <x:c t="n" s="0">
        <x:v>10.63847</x:v>
      </x:c>
      <x:c t="n" s="0">
        <x:v>6.90586</x:v>
      </x:c>
      <x:c t="n" s="0">
        <x:v>-2.345065</x:v>
      </x:c>
      <x:c t="n" s="0">
        <x:v>18.42993</x:v>
      </x:c>
      <x:c t="n" s="0">
        <x:v>20.24347</x:v>
      </x:c>
      <x:c t="n" s="0">
        <x:v>21.2969</x:v>
      </x:c>
      <x:c t="n" s="0">
        <x:v>22.07479</x:v>
      </x:c>
      <x:c t="n" s="0">
        <x:v>20.32397</x:v>
      </x:c>
      <x:c t="n" s="0">
        <x:v>19.5767</x:v>
      </x:c>
      <x:c t="n" s="0">
        <x:v>15.72114</x:v>
      </x:c>
      <x:c t="n" s="0">
        <x:v>21.82911</x:v>
      </x:c>
      <x:c t="n" s="0">
        <x:v>17.23868</x:v>
      </x:c>
      <x:c t="n" s="0">
        <x:v>15.81564</x:v>
      </x:c>
      <x:c t="n" s="0">
        <x:v>17.26313</x:v>
      </x:c>
      <x:c t="n" s="0">
        <x:v>12.97128</x:v>
      </x:c>
      <x:c t="n" s="0">
        <x:v>12.53857</x:v>
      </x:c>
      <x:c t="n" s="0">
        <x:v>14.06759</x:v>
      </x:c>
      <x:c t="n" s="0">
        <x:v>11.39114</x:v>
      </x:c>
      <x:c t="n" s="0">
        <x:v>6.858917</x:v>
      </x:c>
      <x:c t="n" s="0">
        <x:v>5.024354</x:v>
      </x:c>
      <x:c t="n" s="0">
        <x:v>8.18541</x:v>
      </x:c>
      <x:c t="n" s="0">
        <x:v>5.328097</x:v>
      </x:c>
      <x:c t="n" s="0">
        <x:v>10.41929</x:v>
      </x:c>
      <x:c t="n" s="0">
        <x:v>4.239603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43948.5997453704</x:v>
      </x:c>
      <x:c t="n" s="7">
        <x:v>43948.5997453704</x:v>
      </x:c>
      <x:c t="n" s="0">
        <x:v>32.50048</x:v>
      </x:c>
      <x:c t="n" s="0">
        <x:v>54.20069</x:v>
      </x:c>
      <x:c t="n" s="0">
        <x:v>64.60855</x:v>
      </x:c>
      <x:c t="n" s="0">
        <x:v>67.84952</x:v>
      </x:c>
      <x:c t="n" s="0">
        <x:v>-28.79322</x:v>
      </x:c>
      <x:c t="n" s="0">
        <x:v>-29.16826</x:v>
      </x:c>
      <x:c t="n" s="0">
        <x:v>-25.43127</x:v>
      </x:c>
      <x:c t="n" s="0">
        <x:v>-18.56741</x:v>
      </x:c>
      <x:c t="n" s="0">
        <x:v>-13.97224</x:v>
      </x:c>
      <x:c t="n" s="0">
        <x:v>-9.683607</x:v>
      </x:c>
      <x:c t="n" s="0">
        <x:v>-8.982091</x:v>
      </x:c>
      <x:c t="n" s="0">
        <x:v>8.631089</x:v>
      </x:c>
      <x:c t="n" s="0">
        <x:v>9.25053</x:v>
      </x:c>
      <x:c t="n" s="0">
        <x:v>14.14407</x:v>
      </x:c>
      <x:c t="n" s="0">
        <x:v>14.3189</x:v>
      </x:c>
      <x:c t="n" s="0">
        <x:v>15.95219</x:v>
      </x:c>
      <x:c t="n" s="0">
        <x:v>15.56788</x:v>
      </x:c>
      <x:c t="n" s="0">
        <x:v>13.52838</x:v>
      </x:c>
      <x:c t="n" s="0">
        <x:v>10.26891</x:v>
      </x:c>
      <x:c t="n" s="0">
        <x:v>15.28242</x:v>
      </x:c>
      <x:c t="n" s="0">
        <x:v>18.67942</x:v>
      </x:c>
      <x:c t="n" s="0">
        <x:v>21.98854</x:v>
      </x:c>
      <x:c t="n" s="0">
        <x:v>21.22773</x:v>
      </x:c>
      <x:c t="n" s="0">
        <x:v>23.15684</x:v>
      </x:c>
      <x:c t="n" s="0">
        <x:v>22.87997</x:v>
      </x:c>
      <x:c t="n" s="0">
        <x:v>21.3805</x:v>
      </x:c>
      <x:c t="n" s="0">
        <x:v>21.31295</x:v>
      </x:c>
      <x:c t="n" s="0">
        <x:v>19.23997</x:v>
      </x:c>
      <x:c t="n" s="0">
        <x:v>18.13268</x:v>
      </x:c>
      <x:c t="n" s="0">
        <x:v>16.78666</x:v>
      </x:c>
      <x:c t="n" s="0">
        <x:v>13.84221</x:v>
      </x:c>
      <x:c t="n" s="0">
        <x:v>11.61171</x:v>
      </x:c>
      <x:c t="n" s="0">
        <x:v>11.89526</x:v>
      </x:c>
      <x:c t="n" s="0">
        <x:v>10.04526</x:v>
      </x:c>
      <x:c t="n" s="0">
        <x:v>5.705534</x:v>
      </x:c>
      <x:c t="n" s="0">
        <x:v>5.136551</x:v>
      </x:c>
      <x:c t="n" s="0">
        <x:v>7.94691</x:v>
      </x:c>
      <x:c t="n" s="0">
        <x:v>4.763808</x:v>
      </x:c>
      <x:c t="n" s="0">
        <x:v>10.69162</x:v>
      </x:c>
      <x:c t="n" s="0">
        <x:v>4.167623</x:v>
      </x:c>
      <x:c t="n" s="0">
        <x:v>-30.06697</x:v>
      </x:c>
      <x:c t="n" s="0">
        <x:v>-29.16826</x:v>
      </x:c>
      <x:c t="n" s="0">
        <x:v>-28.18997</x:v>
      </x:c>
      <x:c t="n" s="0">
        <x:v>-18.87122</x:v>
      </x:c>
      <x:c t="n" s="0">
        <x:v>-15.41938</x:v>
      </x:c>
      <x:c t="n" s="0">
        <x:v>-17.76164</x:v>
      </x:c>
      <x:c t="n" s="0">
        <x:v>-4.691948</x:v>
      </x:c>
      <x:c t="n" s="0">
        <x:v>-1.37209</x:v>
      </x:c>
      <x:c t="n" s="0">
        <x:v>9.327686</x:v>
      </x:c>
      <x:c t="n" s="0">
        <x:v>14.06518</x:v>
      </x:c>
      <x:c t="n" s="0">
        <x:v>15.61896</x:v>
      </x:c>
      <x:c t="n" s="0">
        <x:v>17.17117</x:v>
      </x:c>
      <x:c t="n" s="0">
        <x:v>5.184855</x:v>
      </x:c>
      <x:c t="n" s="0">
        <x:v>14.04494</x:v>
      </x:c>
      <x:c t="n" s="0">
        <x:v>-2.851687</x:v>
      </x:c>
      <x:c t="n" s="0">
        <x:v>17.01688</x:v>
      </x:c>
      <x:c t="n" s="0">
        <x:v>20.8886</x:v>
      </x:c>
      <x:c t="n" s="0">
        <x:v>25.9977</x:v>
      </x:c>
      <x:c t="n" s="0">
        <x:v>21.42297</x:v>
      </x:c>
      <x:c t="n" s="0">
        <x:v>27.35358</x:v>
      </x:c>
      <x:c t="n" s="0">
        <x:v>24.03753</x:v>
      </x:c>
      <x:c t="n" s="0">
        <x:v>20.30393</x:v>
      </x:c>
      <x:c t="n" s="0">
        <x:v>24.24447</x:v>
      </x:c>
      <x:c t="n" s="0">
        <x:v>18.17909</x:v>
      </x:c>
      <x:c t="n" s="0">
        <x:v>18.38799</x:v>
      </x:c>
      <x:c t="n" s="0">
        <x:v>17.5378</x:v>
      </x:c>
      <x:c t="n" s="0">
        <x:v>13.8216</x:v>
      </x:c>
      <x:c t="n" s="0">
        <x:v>8.904124</x:v>
      </x:c>
      <x:c t="n" s="0">
        <x:v>13.06434</x:v>
      </x:c>
      <x:c t="n" s="0">
        <x:v>9.408508</x:v>
      </x:c>
      <x:c t="n" s="0">
        <x:v>5.327935</x:v>
      </x:c>
      <x:c t="n" s="0">
        <x:v>4.753434</x:v>
      </x:c>
      <x:c t="n" s="0">
        <x:v>8.215235</x:v>
      </x:c>
      <x:c t="n" s="0">
        <x:v>5.260859</x:v>
      </x:c>
      <x:c t="n" s="0">
        <x:v>9.88649</x:v>
      </x:c>
      <x:c t="n" s="0">
        <x:v>5.246331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43948.5997453704</x:v>
      </x:c>
      <x:c t="n" s="7">
        <x:v>43948.5997453704</x:v>
      </x:c>
      <x:c t="n" s="0">
        <x:v>31.55914</x:v>
      </x:c>
      <x:c t="n" s="0">
        <x:v>54.20069</x:v>
      </x:c>
      <x:c t="n" s="0">
        <x:v>62.91156</x:v>
      </x:c>
      <x:c t="n" s="0">
        <x:v>66.97801</x:v>
      </x:c>
      <x:c t="n" s="0">
        <x:v>-29.02702</x:v>
      </x:c>
      <x:c t="n" s="0">
        <x:v>-29.16826</x:v>
      </x:c>
      <x:c t="n" s="0">
        <x:v>-25.89367</x:v>
      </x:c>
      <x:c t="n" s="0">
        <x:v>-18.19364</x:v>
      </x:c>
      <x:c t="n" s="0">
        <x:v>-14.15577</x:v>
      </x:c>
      <x:c t="n" s="0">
        <x:v>-10.25488</x:v>
      </x:c>
      <x:c t="n" s="0">
        <x:v>-8.026804</x:v>
      </x:c>
      <x:c t="n" s="0">
        <x:v>7.954432</x:v>
      </x:c>
      <x:c t="n" s="0">
        <x:v>9.261879</x:v>
      </x:c>
      <x:c t="n" s="0">
        <x:v>14.3003</x:v>
      </x:c>
      <x:c t="n" s="0">
        <x:v>14.53469</x:v>
      </x:c>
      <x:c t="n" s="0">
        <x:v>16.07348</x:v>
      </x:c>
      <x:c t="n" s="0">
        <x:v>14.92596</x:v>
      </x:c>
      <x:c t="n" s="0">
        <x:v>13.68779</x:v>
      </x:c>
      <x:c t="n" s="0">
        <x:v>9.673641</x:v>
      </x:c>
      <x:c t="n" s="0">
        <x:v>15.00642</x:v>
      </x:c>
      <x:c t="n" s="0">
        <x:v>18.54313</x:v>
      </x:c>
      <x:c t="n" s="0">
        <x:v>22.00052</x:v>
      </x:c>
      <x:c t="n" s="0">
        <x:v>22.14704</x:v>
      </x:c>
      <x:c t="n" s="0">
        <x:v>23.34093</x:v>
      </x:c>
      <x:c t="n" s="0">
        <x:v>22.34918</x:v>
      </x:c>
      <x:c t="n" s="0">
        <x:v>20.98439</x:v>
      </x:c>
      <x:c t="n" s="0">
        <x:v>21.22879</x:v>
      </x:c>
      <x:c t="n" s="0">
        <x:v>19.79423</x:v>
      </x:c>
      <x:c t="n" s="0">
        <x:v>18.23812</x:v>
      </x:c>
      <x:c t="n" s="0">
        <x:v>16.74315</x:v>
      </x:c>
      <x:c t="n" s="0">
        <x:v>13.66732</x:v>
      </x:c>
      <x:c t="n" s="0">
        <x:v>11.66118</x:v>
      </x:c>
      <x:c t="n" s="0">
        <x:v>11.85867</x:v>
      </x:c>
      <x:c t="n" s="0">
        <x:v>9.763629</x:v>
      </x:c>
      <x:c t="n" s="0">
        <x:v>5.671529</x:v>
      </x:c>
      <x:c t="n" s="0">
        <x:v>4.917441</x:v>
      </x:c>
      <x:c t="n" s="0">
        <x:v>8.062577</x:v>
      </x:c>
      <x:c t="n" s="0">
        <x:v>4.708107</x:v>
      </x:c>
      <x:c t="n" s="0">
        <x:v>10.49088</x:v>
      </x:c>
      <x:c t="n" s="0">
        <x:v>4.191206</x:v>
      </x:c>
      <x:c t="n" s="0">
        <x:v>-30.06697</x:v>
      </x:c>
      <x:c t="n" s="0">
        <x:v>-29.16826</x:v>
      </x:c>
      <x:c t="n" s="0">
        <x:v>-28.18997</x:v>
      </x:c>
      <x:c t="n" s="0">
        <x:v>-15.95162</x:v>
      </x:c>
      <x:c t="n" s="0">
        <x:v>-15.41938</x:v>
      </x:c>
      <x:c t="n" s="0">
        <x:v>-17.76164</x:v>
      </x:c>
      <x:c t="n" s="0">
        <x:v>-4.691948</x:v>
      </x:c>
      <x:c t="n" s="0">
        <x:v>-10.70403</x:v>
      </x:c>
      <x:c t="n" s="0">
        <x:v>8.12599</x:v>
      </x:c>
      <x:c t="n" s="0">
        <x:v>15.11635</x:v>
      </x:c>
      <x:c t="n" s="0">
        <x:v>18.09827</x:v>
      </x:c>
      <x:c t="n" s="0">
        <x:v>16.72228</x:v>
      </x:c>
      <x:c t="n" s="0">
        <x:v>3.255908</x:v>
      </x:c>
      <x:c t="n" s="0">
        <x:v>14.57745</x:v>
      </x:c>
      <x:c t="n" s="0">
        <x:v>1.890811</x:v>
      </x:c>
      <x:c t="n" s="0">
        <x:v>11.52173</x:v>
      </x:c>
      <x:c t="n" s="0">
        <x:v>19.19232</x:v>
      </x:c>
      <x:c t="n" s="0">
        <x:v>19.65352</x:v>
      </x:c>
      <x:c t="n" s="0">
        <x:v>24.51582</x:v>
      </x:c>
      <x:c t="n" s="0">
        <x:v>21.62613</x:v>
      </x:c>
      <x:c t="n" s="0">
        <x:v>15.6292</x:v>
      </x:c>
      <x:c t="n" s="0">
        <x:v>18.79334</x:v>
      </x:c>
      <x:c t="n" s="0">
        <x:v>20.32543</x:v>
      </x:c>
      <x:c t="n" s="0">
        <x:v>22.28955</x:v>
      </x:c>
      <x:c t="n" s="0">
        <x:v>19.03481</x:v>
      </x:c>
      <x:c t="n" s="0">
        <x:v>16.09968</x:v>
      </x:c>
      <x:c t="n" s="0">
        <x:v>13.98539</x:v>
      </x:c>
      <x:c t="n" s="0">
        <x:v>11.33224</x:v>
      </x:c>
      <x:c t="n" s="0">
        <x:v>11.58086</x:v>
      </x:c>
      <x:c t="n" s="0">
        <x:v>6.938462</x:v>
      </x:c>
      <x:c t="n" s="0">
        <x:v>5.014727</x:v>
      </x:c>
      <x:c t="n" s="0">
        <x:v>4.009497</x:v>
      </x:c>
      <x:c t="n" s="0">
        <x:v>7.599575</x:v>
      </x:c>
      <x:c t="n" s="0">
        <x:v>4.307578</x:v>
      </x:c>
      <x:c t="n" s="0">
        <x:v>9.457971</x:v>
      </x:c>
      <x:c t="n" s="0">
        <x:v>4.106435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43948.5997453704</x:v>
      </x:c>
      <x:c t="n" s="7">
        <x:v>43948.5997453704</x:v>
      </x:c>
      <x:c t="n" s="0">
        <x:v>32.76881</x:v>
      </x:c>
      <x:c t="n" s="0">
        <x:v>54.20069</x:v>
      </x:c>
      <x:c t="n" s="0">
        <x:v>62.52197</x:v>
      </x:c>
      <x:c t="n" s="0">
        <x:v>66.97801</x:v>
      </x:c>
      <x:c t="n" s="0">
        <x:v>-29.23741</x:v>
      </x:c>
      <x:c t="n" s="0">
        <x:v>-29.16826</x:v>
      </x:c>
      <x:c t="n" s="0">
        <x:v>-26.33912</x:v>
      </x:c>
      <x:c t="n" s="0">
        <x:v>-17.78522</x:v>
      </x:c>
      <x:c t="n" s="0">
        <x:v>-14.31888</x:v>
      </x:c>
      <x:c t="n" s="0">
        <x:v>-10.81036</x:v>
      </x:c>
      <x:c t="n" s="0">
        <x:v>-7.350042</x:v>
      </x:c>
      <x:c t="n" s="0">
        <x:v>7.279231</x:v>
      </x:c>
      <x:c t="n" s="0">
        <x:v>8.601473</x:v>
      </x:c>
      <x:c t="n" s="0">
        <x:v>14.42941</x:v>
      </x:c>
      <x:c t="n" s="0">
        <x:v>16.62549</x:v>
      </x:c>
      <x:c t="n" s="0">
        <x:v>16.17444</x:v>
      </x:c>
      <x:c t="n" s="0">
        <x:v>14.49178</x:v>
      </x:c>
      <x:c t="n" s="0">
        <x:v>13.89058</x:v>
      </x:c>
      <x:c t="n" s="0">
        <x:v>9.462621</x:v>
      </x:c>
      <x:c t="n" s="0">
        <x:v>14.38665</x:v>
      </x:c>
      <x:c t="n" s="0">
        <x:v>18.58504</x:v>
      </x:c>
      <x:c t="n" s="0">
        <x:v>21.88638</x:v>
      </x:c>
      <x:c t="n" s="0">
        <x:v>21.88545</x:v>
      </x:c>
      <x:c t="n" s="0">
        <x:v>22.87279</x:v>
      </x:c>
      <x:c t="n" s="0">
        <x:v>22.08242</x:v>
      </x:c>
      <x:c t="n" s="0">
        <x:v>21.55589</x:v>
      </x:c>
      <x:c t="n" s="0">
        <x:v>21.42084</x:v>
      </x:c>
      <x:c t="n" s="0">
        <x:v>19.55022</x:v>
      </x:c>
      <x:c t="n" s="0">
        <x:v>18.0321</x:v>
      </x:c>
      <x:c t="n" s="0">
        <x:v>16.46963</x:v>
      </x:c>
      <x:c t="n" s="0">
        <x:v>13.8318</x:v>
      </x:c>
      <x:c t="n" s="0">
        <x:v>11.93718</x:v>
      </x:c>
      <x:c t="n" s="0">
        <x:v>11.77452</x:v>
      </x:c>
      <x:c t="n" s="0">
        <x:v>9.603707</x:v>
      </x:c>
      <x:c t="n" s="0">
        <x:v>5.477197</x:v>
      </x:c>
      <x:c t="n" s="0">
        <x:v>4.873581</x:v>
      </x:c>
      <x:c t="n" s="0">
        <x:v>7.828316</x:v>
      </x:c>
      <x:c t="n" s="0">
        <x:v>4.745451</x:v>
      </x:c>
      <x:c t="n" s="0">
        <x:v>10.50889</x:v>
      </x:c>
      <x:c t="n" s="0">
        <x:v>4.230274</x:v>
      </x:c>
      <x:c t="n" s="0">
        <x:v>-30.06697</x:v>
      </x:c>
      <x:c t="n" s="0">
        <x:v>-29.16826</x:v>
      </x:c>
      <x:c t="n" s="0">
        <x:v>-28.18997</x:v>
      </x:c>
      <x:c t="n" s="0">
        <x:v>-15.95162</x:v>
      </x:c>
      <x:c t="n" s="0">
        <x:v>-15.41938</x:v>
      </x:c>
      <x:c t="n" s="0">
        <x:v>-17.76164</x:v>
      </x:c>
      <x:c t="n" s="0">
        <x:v>-4.691948</x:v>
      </x:c>
      <x:c t="n" s="0">
        <x:v>-10.70403</x:v>
      </x:c>
      <x:c t="n" s="0">
        <x:v>-5.470752</x:v>
      </x:c>
      <x:c t="n" s="0">
        <x:v>15.11635</x:v>
      </x:c>
      <x:c t="n" s="0">
        <x:v>21.72482</x:v>
      </x:c>
      <x:c t="n" s="0">
        <x:v>16.72228</x:v>
      </x:c>
      <x:c t="n" s="0">
        <x:v>12.68392</x:v>
      </x:c>
      <x:c t="n" s="0">
        <x:v>14.96808</x:v>
      </x:c>
      <x:c t="n" s="0">
        <x:v>9.559381</x:v>
      </x:c>
      <x:c t="n" s="0">
        <x:v>4.300107</x:v>
      </x:c>
      <x:c t="n" s="0">
        <x:v>16.86439</x:v>
      </x:c>
      <x:c t="n" s="0">
        <x:v>19.39227</x:v>
      </x:c>
      <x:c t="n" s="0">
        <x:v>18.99917</x:v>
      </x:c>
      <x:c t="n" s="0">
        <x:v>18.13749</x:v>
      </x:c>
      <x:c t="n" s="0">
        <x:v>23.19466</x:v>
      </x:c>
      <x:c t="n" s="0">
        <x:v>24.01585</x:v>
      </x:c>
      <x:c t="n" s="0">
        <x:v>22.61955</x:v>
      </x:c>
      <x:c t="n" s="0">
        <x:v>15.91643</x:v>
      </x:c>
      <x:c t="n" s="0">
        <x:v>15.27893</x:v>
      </x:c>
      <x:c t="n" s="0">
        <x:v>15.42972</x:v>
      </x:c>
      <x:c t="n" s="0">
        <x:v>15.96425</x:v>
      </x:c>
      <x:c t="n" s="0">
        <x:v>13.52208</x:v>
      </x:c>
      <x:c t="n" s="0">
        <x:v>11.60601</x:v>
      </x:c>
      <x:c t="n" s="0">
        <x:v>7.809</x:v>
      </x:c>
      <x:c t="n" s="0">
        <x:v>4.213635</x:v>
      </x:c>
      <x:c t="n" s="0">
        <x:v>4.372985</x:v>
      </x:c>
      <x:c t="n" s="0">
        <x:v>7.293323</x:v>
      </x:c>
      <x:c t="n" s="0">
        <x:v>5.178133</x:v>
      </x:c>
      <x:c t="n" s="0">
        <x:v>11.19178</x:v>
      </x:c>
      <x:c t="n" s="0">
        <x:v>4.401274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43948.5997453704</x:v>
      </x:c>
      <x:c t="n" s="7">
        <x:v>43948.5997453704</x:v>
      </x:c>
      <x:c t="n" s="0">
        <x:v>31.72712</x:v>
      </x:c>
      <x:c t="n" s="0">
        <x:v>54.20069</x:v>
      </x:c>
      <x:c t="n" s="0">
        <x:v>54.77578</x:v>
      </x:c>
      <x:c t="n" s="0">
        <x:v>63.80381</x:v>
      </x:c>
      <x:c t="n" s="0">
        <x:v>-29.52205</x:v>
      </x:c>
      <x:c t="n" s="0">
        <x:v>-29.16826</x:v>
      </x:c>
      <x:c t="n" s="0">
        <x:v>-26.75955</x:v>
      </x:c>
      <x:c t="n" s="0">
        <x:v>-17.46447</x:v>
      </x:c>
      <x:c t="n" s="0">
        <x:v>-14.7263</x:v>
      </x:c>
      <x:c t="n" s="0">
        <x:v>-11.34843</x:v>
      </x:c>
      <x:c t="n" s="0">
        <x:v>-6.845346</x:v>
      </x:c>
      <x:c t="n" s="0">
        <x:v>6.725036</x:v>
      </x:c>
      <x:c t="n" s="0">
        <x:v>7.945141</x:v>
      </x:c>
      <x:c t="n" s="0">
        <x:v>15.46137</x:v>
      </x:c>
      <x:c t="n" s="0">
        <x:v>17.85198</x:v>
      </x:c>
      <x:c t="n" s="0">
        <x:v>16.04355</x:v>
      </x:c>
      <x:c t="n" s="0">
        <x:v>14.64363</x:v>
      </x:c>
      <x:c t="n" s="0">
        <x:v>14.06511</x:v>
      </x:c>
      <x:c t="n" s="0">
        <x:v>9.786905</x:v>
      </x:c>
      <x:c t="n" s="0">
        <x:v>13.76488</x:v>
      </x:c>
      <x:c t="n" s="0">
        <x:v>18.10309</x:v>
      </x:c>
      <x:c t="n" s="0">
        <x:v>21.58558</x:v>
      </x:c>
      <x:c t="n" s="0">
        <x:v>21.74541</x:v>
      </x:c>
      <x:c t="n" s="0">
        <x:v>22.74938</x:v>
      </x:c>
      <x:c t="n" s="0">
        <x:v>22.50961</x:v>
      </x:c>
      <x:c t="n" s="0">
        <x:v>21.6899</x:v>
      </x:c>
      <x:c t="n" s="0">
        <x:v>21.43555</x:v>
      </x:c>
      <x:c t="n" s="0">
        <x:v>19.2435</x:v>
      </x:c>
      <x:c t="n" s="0">
        <x:v>17.71422</x:v>
      </x:c>
      <x:c t="n" s="0">
        <x:v>16.38317</x:v>
      </x:c>
      <x:c t="n" s="0">
        <x:v>14.08211</x:v>
      </x:c>
      <x:c t="n" s="0">
        <x:v>11.81935</x:v>
      </x:c>
      <x:c t="n" s="0">
        <x:v>11.86116</x:v>
      </x:c>
      <x:c t="n" s="0">
        <x:v>9.409279</x:v>
      </x:c>
      <x:c t="n" s="0">
        <x:v>5.670111</x:v>
      </x:c>
      <x:c t="n" s="0">
        <x:v>4.807568</x:v>
      </x:c>
      <x:c t="n" s="0">
        <x:v>7.909837</x:v>
      </x:c>
      <x:c t="n" s="0">
        <x:v>4.888301</x:v>
      </x:c>
      <x:c t="n" s="0">
        <x:v>10.62007</x:v>
      </x:c>
      <x:c t="n" s="0">
        <x:v>4.343616</x:v>
      </x:c>
      <x:c t="n" s="0">
        <x:v>-30.06697</x:v>
      </x:c>
      <x:c t="n" s="0">
        <x:v>-29.16826</x:v>
      </x:c>
      <x:c t="n" s="0">
        <x:v>-28.18997</x:v>
      </x:c>
      <x:c t="n" s="0">
        <x:v>-15.95162</x:v>
      </x:c>
      <x:c t="n" s="0">
        <x:v>-20.64204</x:v>
      </x:c>
      <x:c t="n" s="0">
        <x:v>-17.76164</x:v>
      </x:c>
      <x:c t="n" s="0">
        <x:v>-4.691948</x:v>
      </x:c>
      <x:c t="n" s="0">
        <x:v>1.288177</x:v>
      </x:c>
      <x:c t="n" s="0">
        <x:v>-5.470752</x:v>
      </x:c>
      <x:c t="n" s="0">
        <x:v>19.96303</x:v>
      </x:c>
      <x:c t="n" s="0">
        <x:v>21.72482</x:v>
      </x:c>
      <x:c t="n" s="0">
        <x:v>14.2829</x:v>
      </x:c>
      <x:c t="n" s="0">
        <x:v>15.43916</x:v>
      </x:c>
      <x:c t="n" s="0">
        <x:v>14.96145</x:v>
      </x:c>
      <x:c t="n" s="0">
        <x:v>12.30104</x:v>
      </x:c>
      <x:c t="n" s="0">
        <x:v>8.978714</x:v>
      </x:c>
      <x:c t="n" s="0">
        <x:v>14.40361</x:v>
      </x:c>
      <x:c t="n" s="0">
        <x:v>19.79662</x:v>
      </x:c>
      <x:c t="n" s="0">
        <x:v>22.32332</x:v>
      </x:c>
      <x:c t="n" s="0">
        <x:v>24.215</x:v>
      </x:c>
      <x:c t="n" s="0">
        <x:v>22.88124</x:v>
      </x:c>
      <x:c t="n" s="0">
        <x:v>21.92984</x:v>
      </x:c>
      <x:c t="n" s="0">
        <x:v>21.12101</x:v>
      </x:c>
      <x:c t="n" s="0">
        <x:v>17.02509</x:v>
      </x:c>
      <x:c t="n" s="0">
        <x:v>14.76141</x:v>
      </x:c>
      <x:c t="n" s="0">
        <x:v>14.18998</x:v>
      </x:c>
      <x:c t="n" s="0">
        <x:v>13.36245</x:v>
      </x:c>
      <x:c t="n" s="0">
        <x:v>10.70904</x:v>
      </x:c>
      <x:c t="n" s="0">
        <x:v>12.08298</x:v>
      </x:c>
      <x:c t="n" s="0">
        <x:v>8.948138</x:v>
      </x:c>
      <x:c t="n" s="0">
        <x:v>6.319177</x:v>
      </x:c>
      <x:c t="n" s="0">
        <x:v>4.243516</x:v>
      </x:c>
      <x:c t="n" s="0">
        <x:v>8.498053</x:v>
      </x:c>
      <x:c t="n" s="0">
        <x:v>5.15543</x:v>
      </x:c>
      <x:c t="n" s="0">
        <x:v>10.32813</x:v>
      </x:c>
      <x:c t="n" s="0">
        <x:v>4.833913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43948.5997453704</x:v>
      </x:c>
      <x:c t="n" s="7">
        <x:v>43948.5997453704</x:v>
      </x:c>
      <x:c t="n" s="0">
        <x:v>31.4216</x:v>
      </x:c>
      <x:c t="n" s="0">
        <x:v>54.20069</x:v>
      </x:c>
      <x:c t="n" s="0">
        <x:v>61.02934</x:v>
      </x:c>
      <x:c t="n" s="0">
        <x:v>66.28165</x:v>
      </x:c>
      <x:c t="n" s="0">
        <x:v>-29.87697</x:v>
      </x:c>
      <x:c t="n" s="0">
        <x:v>-29.16826</x:v>
      </x:c>
      <x:c t="n" s="0">
        <x:v>-27.1537</x:v>
      </x:c>
      <x:c t="n" s="0">
        <x:v>-17.20809</x:v>
      </x:c>
      <x:c t="n" s="0">
        <x:v>-15.38995</x:v>
      </x:c>
      <x:c t="n" s="0">
        <x:v>-11.86744</x:v>
      </x:c>
      <x:c t="n" s="0">
        <x:v>-5.342908</x:v>
      </x:c>
      <x:c t="n" s="0">
        <x:v>6.309734</x:v>
      </x:c>
      <x:c t="n" s="0">
        <x:v>7.285028</x:v>
      </x:c>
      <x:c t="n" s="0">
        <x:v>16.78988</x:v>
      </x:c>
      <x:c t="n" s="0">
        <x:v>18.68026</x:v>
      </x:c>
      <x:c t="n" s="0">
        <x:v>15.71387</x:v>
      </x:c>
      <x:c t="n" s="0">
        <x:v>14.70542</x:v>
      </x:c>
      <x:c t="n" s="0">
        <x:v>14.20613</x:v>
      </x:c>
      <x:c t="n" s="0">
        <x:v>11.35875</x:v>
      </x:c>
      <x:c t="n" s="0">
        <x:v>13.78403</x:v>
      </x:c>
      <x:c t="n" s="0">
        <x:v>17.62369</x:v>
      </x:c>
      <x:c t="n" s="0">
        <x:v>21.23139</x:v>
      </x:c>
      <x:c t="n" s="0">
        <x:v>21.68653</x:v>
      </x:c>
      <x:c t="n" s="0">
        <x:v>22.65545</x:v>
      </x:c>
      <x:c t="n" s="0">
        <x:v>22.12382</x:v>
      </x:c>
      <x:c t="n" s="0">
        <x:v>21.86834</x:v>
      </x:c>
      <x:c t="n" s="0">
        <x:v>21.4397</x:v>
      </x:c>
      <x:c t="n" s="0">
        <x:v>19.07276</x:v>
      </x:c>
      <x:c t="n" s="0">
        <x:v>17.57008</x:v>
      </x:c>
      <x:c t="n" s="0">
        <x:v>16.3686</x:v>
      </x:c>
      <x:c t="n" s="0">
        <x:v>14.26429</x:v>
      </x:c>
      <x:c t="n" s="0">
        <x:v>11.63645</x:v>
      </x:c>
      <x:c t="n" s="0">
        <x:v>11.79669</x:v>
      </x:c>
      <x:c t="n" s="0">
        <x:v>9.189983</x:v>
      </x:c>
      <x:c t="n" s="0">
        <x:v>5.672872</x:v>
      </x:c>
      <x:c t="n" s="0">
        <x:v>4.897039</x:v>
      </x:c>
      <x:c t="n" s="0">
        <x:v>8.187472</x:v>
      </x:c>
      <x:c t="n" s="0">
        <x:v>4.793861</x:v>
      </x:c>
      <x:c t="n" s="0">
        <x:v>10.35802</x:v>
      </x:c>
      <x:c t="n" s="0">
        <x:v>4.307717</x:v>
      </x:c>
      <x:c t="n" s="0">
        <x:v>-30.06697</x:v>
      </x:c>
      <x:c t="n" s="0">
        <x:v>-29.16826</x:v>
      </x:c>
      <x:c t="n" s="0">
        <x:v>-28.18997</x:v>
      </x:c>
      <x:c t="n" s="0">
        <x:v>-15.95162</x:v>
      </x:c>
      <x:c t="n" s="0">
        <x:v>-26.1948</x:v>
      </x:c>
      <x:c t="n" s="0">
        <x:v>-18.23996</x:v>
      </x:c>
      <x:c t="n" s="0">
        <x:v>-0.199043</x:v>
      </x:c>
      <x:c t="n" s="0">
        <x:v>2.468388</x:v>
      </x:c>
      <x:c t="n" s="0">
        <x:v>-7.300844</x:v>
      </x:c>
      <x:c t="n" s="0">
        <x:v>20.84133</x:v>
      </x:c>
      <x:c t="n" s="0">
        <x:v>21.72482</x:v>
      </x:c>
      <x:c t="n" s="0">
        <x:v>13.0265</x:v>
      </x:c>
      <x:c t="n" s="0">
        <x:v>14.24712</x:v>
      </x:c>
      <x:c t="n" s="0">
        <x:v>14.95039</x:v>
      </x:c>
      <x:c t="n" s="0">
        <x:v>16.14781</x:v>
      </x:c>
      <x:c t="n" s="0">
        <x:v>14.02945</x:v>
      </x:c>
      <x:c t="n" s="0">
        <x:v>10.8547</x:v>
      </x:c>
      <x:c t="n" s="0">
        <x:v>19.27537</x:v>
      </x:c>
      <x:c t="n" s="0">
        <x:v>21.37452</x:v>
      </x:c>
      <x:c t="n" s="0">
        <x:v>19.3638</x:v>
      </x:c>
      <x:c t="n" s="0">
        <x:v>18.1181</x:v>
      </x:c>
      <x:c t="n" s="0">
        <x:v>22.46194</x:v>
      </x:c>
      <x:c t="n" s="0">
        <x:v>19.64955</x:v>
      </x:c>
      <x:c t="n" s="0">
        <x:v>18.77493</x:v>
      </x:c>
      <x:c t="n" s="0">
        <x:v>18.54728</x:v>
      </x:c>
      <x:c t="n" s="0">
        <x:v>17.48279</x:v>
      </x:c>
      <x:c t="n" s="0">
        <x:v>14.89892</x:v>
      </x:c>
      <x:c t="n" s="0">
        <x:v>12.32469</x:v>
      </x:c>
      <x:c t="n" s="0">
        <x:v>10.99327</x:v>
      </x:c>
      <x:c t="n" s="0">
        <x:v>7.761037</x:v>
      </x:c>
      <x:c t="n" s="0">
        <x:v>5.736645</x:v>
      </x:c>
      <x:c t="n" s="0">
        <x:v>5.537838</x:v>
      </x:c>
      <x:c t="n" s="0">
        <x:v>9.727246</x:v>
      </x:c>
      <x:c t="n" s="0">
        <x:v>5.1507</x:v>
      </x:c>
      <x:c t="n" s="0">
        <x:v>8.653568</x:v>
      </x:c>
      <x:c t="n" s="0">
        <x:v>3.63432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43948.5997453704</x:v>
      </x:c>
      <x:c t="n" s="7">
        <x:v>43948.5997453704</x:v>
      </x:c>
      <x:c t="n" s="0">
        <x:v>30.7526</x:v>
      </x:c>
      <x:c t="n" s="0">
        <x:v>54.20069</x:v>
      </x:c>
      <x:c t="n" s="0">
        <x:v>61.57225</x:v>
      </x:c>
      <x:c t="n" s="0">
        <x:v>65.2171</x:v>
      </x:c>
      <x:c t="n" s="0">
        <x:v>-30.06697</x:v>
      </x:c>
      <x:c t="n" s="0">
        <x:v>-29.16826</x:v>
      </x:c>
      <x:c t="n" s="0">
        <x:v>-27.52145</x:v>
      </x:c>
      <x:c t="n" s="0">
        <x:v>-17.00054</x:v>
      </x:c>
      <x:c t="n" s="0">
        <x:v>-16.05006</x:v>
      </x:c>
      <x:c t="n" s="0">
        <x:v>-12.50282</x:v>
      </x:c>
      <x:c t="n" s="0">
        <x:v>-3.959478</x:v>
      </x:c>
      <x:c t="n" s="0">
        <x:v>5.996241</x:v>
      </x:c>
      <x:c t="n" s="0">
        <x:v>6.623552</x:v>
      </x:c>
      <x:c t="n" s="0">
        <x:v>17.67148</x:v>
      </x:c>
      <x:c t="n" s="0">
        <x:v>18.83243</x:v>
      </x:c>
      <x:c t="n" s="0">
        <x:v>15.41104</x:v>
      </x:c>
      <x:c t="n" s="0">
        <x:v>14.32549</x:v>
      </x:c>
      <x:c t="n" s="0">
        <x:v>14.13852</x:v>
      </x:c>
      <x:c t="n" s="0">
        <x:v>12.16169</x:v>
      </x:c>
      <x:c t="n" s="0">
        <x:v>13.94259</x:v>
      </x:c>
      <x:c t="n" s="0">
        <x:v>17.38553</x:v>
      </x:c>
      <x:c t="n" s="0">
        <x:v>20.94899</x:v>
      </x:c>
      <x:c t="n" s="0">
        <x:v>22.21782</x:v>
      </x:c>
      <x:c t="n" s="0">
        <x:v>22.50818</x:v>
      </x:c>
      <x:c t="n" s="0">
        <x:v>22.82974</x:v>
      </x:c>
      <x:c t="n" s="0">
        <x:v>21.90912</x:v>
      </x:c>
      <x:c t="n" s="0">
        <x:v>21.255</x:v>
      </x:c>
      <x:c t="n" s="0">
        <x:v>19.02367</x:v>
      </x:c>
      <x:c t="n" s="0">
        <x:v>17.60295</x:v>
      </x:c>
      <x:c t="n" s="0">
        <x:v>16.18251</x:v>
      </x:c>
      <x:c t="n" s="0">
        <x:v>13.87045</x:v>
      </x:c>
      <x:c t="n" s="0">
        <x:v>11.44457</x:v>
      </x:c>
      <x:c t="n" s="0">
        <x:v>11.46581</x:v>
      </x:c>
      <x:c t="n" s="0">
        <x:v>9.546492</x:v>
      </x:c>
      <x:c t="n" s="0">
        <x:v>5.516555</x:v>
      </x:c>
      <x:c t="n" s="0">
        <x:v>4.937222</x:v>
      </x:c>
      <x:c t="n" s="0">
        <x:v>8.136614</x:v>
      </x:c>
      <x:c t="n" s="0">
        <x:v>5.007249</x:v>
      </x:c>
      <x:c t="n" s="0">
        <x:v>10.53463</x:v>
      </x:c>
      <x:c t="n" s="0">
        <x:v>4.32034</x:v>
      </x:c>
      <x:c t="n" s="0">
        <x:v>-30.06697</x:v>
      </x:c>
      <x:c t="n" s="0">
        <x:v>-29.16826</x:v>
      </x:c>
      <x:c t="n" s="0">
        <x:v>-28.18997</x:v>
      </x:c>
      <x:c t="n" s="0">
        <x:v>-15.95162</x:v>
      </x:c>
      <x:c t="n" s="0">
        <x:v>-26.1948</x:v>
      </x:c>
      <x:c t="n" s="0">
        <x:v>-25.18805</x:v>
      </x:c>
      <x:c t="n" s="0">
        <x:v>0.1835279</x:v>
      </x:c>
      <x:c t="n" s="0">
        <x:v>4.890619</x:v>
      </x:c>
      <x:c t="n" s="0">
        <x:v>-7.638813</x:v>
      </x:c>
      <x:c t="n" s="0">
        <x:v>20.84133</x:v>
      </x:c>
      <x:c t="n" s="0">
        <x:v>18.23431</x:v>
      </x:c>
      <x:c t="n" s="0">
        <x:v>13.0265</x:v>
      </x:c>
      <x:c t="n" s="0">
        <x:v>11.0012</x:v>
      </x:c>
      <x:c t="n" s="0">
        <x:v>12.23064</x:v>
      </x:c>
      <x:c t="n" s="0">
        <x:v>14.61375</x:v>
      </x:c>
      <x:c t="n" s="0">
        <x:v>14.87283</x:v>
      </x:c>
      <x:c t="n" s="0">
        <x:v>16.28303</x:v>
      </x:c>
      <x:c t="n" s="0">
        <x:v>16.41585</x:v>
      </x:c>
      <x:c t="n" s="0">
        <x:v>24.12433</x:v>
      </x:c>
      <x:c t="n" s="0">
        <x:v>21.48835</x:v>
      </x:c>
      <x:c t="n" s="0">
        <x:v>25.58746</x:v>
      </x:c>
      <x:c t="n" s="0">
        <x:v>21.72266</x:v>
      </x:c>
      <x:c t="n" s="0">
        <x:v>21.12913</x:v>
      </x:c>
      <x:c t="n" s="0">
        <x:v>18.17536</x:v>
      </x:c>
      <x:c t="n" s="0">
        <x:v>15.1051</x:v>
      </x:c>
      <x:c t="n" s="0">
        <x:v>16.19748</x:v>
      </x:c>
      <x:c t="n" s="0">
        <x:v>9.78866</x:v>
      </x:c>
      <x:c t="n" s="0">
        <x:v>7.285938</x:v>
      </x:c>
      <x:c t="n" s="0">
        <x:v>11.03701</x:v>
      </x:c>
      <x:c t="n" s="0">
        <x:v>10.62916</x:v>
      </x:c>
      <x:c t="n" s="0">
        <x:v>4.852937</x:v>
      </x:c>
      <x:c t="n" s="0">
        <x:v>6.202182</x:v>
      </x:c>
      <x:c t="n" s="0">
        <x:v>6.505699</x:v>
      </x:c>
      <x:c t="n" s="0">
        <x:v>5.605217</x:v>
      </x:c>
      <x:c t="n" s="0">
        <x:v>11.86565</x:v>
      </x:c>
      <x:c t="n" s="0">
        <x:v>4.627585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43948.5997453704</x:v>
      </x:c>
      <x:c t="n" s="7">
        <x:v>43948.5997453704</x:v>
      </x:c>
      <x:c t="n" s="0">
        <x:v>31.87485</x:v>
      </x:c>
      <x:c t="n" s="0">
        <x:v>54.20069</x:v>
      </x:c>
      <x:c t="n" s="0">
        <x:v>67.01054</x:v>
      </x:c>
      <x:c t="n" s="0">
        <x:v>71.52929</x:v>
      </x:c>
      <x:c t="n" s="0">
        <x:v>-30.06697</x:v>
      </x:c>
      <x:c t="n" s="0">
        <x:v>-29.16826</x:v>
      </x:c>
      <x:c t="n" s="0">
        <x:v>-27.86211</x:v>
      </x:c>
      <x:c t="n" s="0">
        <x:v>-16.8308</x:v>
      </x:c>
      <x:c t="n" s="0">
        <x:v>-16.70602</x:v>
      </x:c>
      <x:c t="n" s="0">
        <x:v>-13.15165</x:v>
      </x:c>
      <x:c t="n" s="0">
        <x:v>-3.049942</x:v>
      </x:c>
      <x:c t="n" s="0">
        <x:v>6.199116</x:v>
      </x:c>
      <x:c t="n" s="0">
        <x:v>5.965984</x:v>
      </x:c>
      <x:c t="n" s="0">
        <x:v>18.0736</x:v>
      </x:c>
      <x:c t="n" s="0">
        <x:v>18.51215</x:v>
      </x:c>
      <x:c t="n" s="0">
        <x:v>15.12751</x:v>
      </x:c>
      <x:c t="n" s="0">
        <x:v>13.97242</x:v>
      </x:c>
      <x:c t="n" s="0">
        <x:v>13.51471</x:v>
      </x:c>
      <x:c t="n" s="0">
        <x:v>12.47377</x:v>
      </x:c>
      <x:c t="n" s="0">
        <x:v>13.70045</x:v>
      </x:c>
      <x:c t="n" s="0">
        <x:v>17.03304</x:v>
      </x:c>
      <x:c t="n" s="0">
        <x:v>20.55996</x:v>
      </x:c>
      <x:c t="n" s="0">
        <x:v>22.00802</x:v>
      </x:c>
      <x:c t="n" s="0">
        <x:v>22.18523</x:v>
      </x:c>
      <x:c t="n" s="0">
        <x:v>22.67238</x:v>
      </x:c>
      <x:c t="n" s="0">
        <x:v>21.5584</x:v>
      </x:c>
      <x:c t="n" s="0">
        <x:v>21.25992</x:v>
      </x:c>
      <x:c t="n" s="0">
        <x:v>18.98761</x:v>
      </x:c>
      <x:c t="n" s="0">
        <x:v>17.31593</x:v>
      </x:c>
      <x:c t="n" s="0">
        <x:v>16.41175</x:v>
      </x:c>
      <x:c t="n" s="0">
        <x:v>13.60221</x:v>
      </x:c>
      <x:c t="n" s="0">
        <x:v>11.31469</x:v>
      </x:c>
      <x:c t="n" s="0">
        <x:v>11.84739</x:v>
      </x:c>
      <x:c t="n" s="0">
        <x:v>9.566623</x:v>
      </x:c>
      <x:c t="n" s="0">
        <x:v>5.430524</x:v>
      </x:c>
      <x:c t="n" s="0">
        <x:v>4.974796</x:v>
      </x:c>
      <x:c t="n" s="0">
        <x:v>8.024693</x:v>
      </x:c>
      <x:c t="n" s="0">
        <x:v>5.155527</x:v>
      </x:c>
      <x:c t="n" s="0">
        <x:v>10.66445</x:v>
      </x:c>
      <x:c t="n" s="0">
        <x:v>4.296997</x:v>
      </x:c>
      <x:c t="n" s="0">
        <x:v>-30.06697</x:v>
      </x:c>
      <x:c t="n" s="0">
        <x:v>-29.16826</x:v>
      </x:c>
      <x:c t="n" s="0">
        <x:v>-28.18997</x:v>
      </x:c>
      <x:c t="n" s="0">
        <x:v>-15.95162</x:v>
      </x:c>
      <x:c t="n" s="0">
        <x:v>-26.1948</x:v>
      </x:c>
      <x:c t="n" s="0">
        <x:v>-25.18805</x:v>
      </x:c>
      <x:c t="n" s="0">
        <x:v>0.1835279</x:v>
      </x:c>
      <x:c t="n" s="0">
        <x:v>7.226916</x:v>
      </x:c>
      <x:c t="n" s="0">
        <x:v>-7.638813</x:v>
      </x:c>
      <x:c t="n" s="0">
        <x:v>19.20472</x:v>
      </x:c>
      <x:c t="n" s="0">
        <x:v>15.93341</x:v>
      </x:c>
      <x:c t="n" s="0">
        <x:v>12.92263</x:v>
      </x:c>
      <x:c t="n" s="0">
        <x:v>11.0012</x:v>
      </x:c>
      <x:c t="n" s="0">
        <x:v>3.350916</x:v>
      </x:c>
      <x:c t="n" s="0">
        <x:v>13.03271</x:v>
      </x:c>
      <x:c t="n" s="0">
        <x:v>10.38305</x:v>
      </x:c>
      <x:c t="n" s="0">
        <x:v>15.38673</x:v>
      </x:c>
      <x:c t="n" s="0">
        <x:v>18.02735</x:v>
      </x:c>
      <x:c t="n" s="0">
        <x:v>22.73996</x:v>
      </x:c>
      <x:c t="n" s="0">
        <x:v>22.22713</x:v>
      </x:c>
      <x:c t="n" s="0">
        <x:v>21.75397</x:v>
      </x:c>
      <x:c t="n" s="0">
        <x:v>20.53311</x:v>
      </x:c>
      <x:c t="n" s="0">
        <x:v>20.99809</x:v>
      </x:c>
      <x:c t="n" s="0">
        <x:v>20.00584</x:v>
      </x:c>
      <x:c t="n" s="0">
        <x:v>15.8488</x:v>
      </x:c>
      <x:c t="n" s="0">
        <x:v>15.5957</x:v>
      </x:c>
      <x:c t="n" s="0">
        <x:v>11.38811</x:v>
      </x:c>
      <x:c t="n" s="0">
        <x:v>9.737094</x:v>
      </x:c>
      <x:c t="n" s="0">
        <x:v>14.26654</x:v>
      </x:c>
      <x:c t="n" s="0">
        <x:v>9.885087</x:v>
      </x:c>
      <x:c t="n" s="0">
        <x:v>4.924869</x:v>
      </x:c>
      <x:c t="n" s="0">
        <x:v>3.700276</x:v>
      </x:c>
      <x:c t="n" s="0">
        <x:v>7.232055</x:v>
      </x:c>
      <x:c t="n" s="0">
        <x:v>6.238509</x:v>
      </x:c>
      <x:c t="n" s="0">
        <x:v>11.5695</x:v>
      </x:c>
      <x:c t="n" s="0">
        <x:v>4.152757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43948.5997453704</x:v>
      </x:c>
      <x:c t="n" s="7">
        <x:v>43948.5997453704</x:v>
      </x:c>
      <x:c t="n" s="0">
        <x:v>32.40375</x:v>
      </x:c>
      <x:c t="n" s="0">
        <x:v>54.20069</x:v>
      </x:c>
      <x:c t="n" s="0">
        <x:v>62.90657</x:v>
      </x:c>
      <x:c t="n" s="0">
        <x:v>67.578</x:v>
      </x:c>
      <x:c t="n" s="0">
        <x:v>-30.06697</x:v>
      </x:c>
      <x:c t="n" s="0">
        <x:v>-29.16826</x:v>
      </x:c>
      <x:c t="n" s="0">
        <x:v>-27.6063</x:v>
      </x:c>
      <x:c t="n" s="0">
        <x:v>-16.71619</x:v>
      </x:c>
      <x:c t="n" s="0">
        <x:v>-17.35721</x:v>
      </x:c>
      <x:c t="n" s="0">
        <x:v>-13.79465</x:v>
      </x:c>
      <x:c t="n" s="0">
        <x:v>-2.400236</x:v>
      </x:c>
      <x:c t="n" s="0">
        <x:v>6.365175</x:v>
      </x:c>
      <x:c t="n" s="0">
        <x:v>5.541568</x:v>
      </x:c>
      <x:c t="n" s="0">
        <x:v>18.03616</x:v>
      </x:c>
      <x:c t="n" s="0">
        <x:v>18.21858</x:v>
      </x:c>
      <x:c t="n" s="0">
        <x:v>14.86749</x:v>
      </x:c>
      <x:c t="n" s="0">
        <x:v>15.38421</x:v>
      </x:c>
      <x:c t="n" s="0">
        <x:v>13.06866</x:v>
      </x:c>
      <x:c t="n" s="0">
        <x:v>12.02848</x:v>
      </x:c>
      <x:c t="n" s="0">
        <x:v>13.1648</x:v>
      </x:c>
      <x:c t="n" s="0">
        <x:v>17.2656</x:v>
      </x:c>
      <x:c t="n" s="0">
        <x:v>20.22928</x:v>
      </x:c>
      <x:c t="n" s="0">
        <x:v>22.26951</x:v>
      </x:c>
      <x:c t="n" s="0">
        <x:v>22.32689</x:v>
      </x:c>
      <x:c t="n" s="0">
        <x:v>22.3465</x:v>
      </x:c>
      <x:c t="n" s="0">
        <x:v>21.63321</x:v>
      </x:c>
      <x:c t="n" s="0">
        <x:v>21.03264</x:v>
      </x:c>
      <x:c t="n" s="0">
        <x:v>19.1343</x:v>
      </x:c>
      <x:c t="n" s="0">
        <x:v>17.05748</x:v>
      </x:c>
      <x:c t="n" s="0">
        <x:v>16.1328</x:v>
      </x:c>
      <x:c t="n" s="0">
        <x:v>13.336</x:v>
      </x:c>
      <x:c t="n" s="0">
        <x:v>11.27328</x:v>
      </x:c>
      <x:c t="n" s="0">
        <x:v>13.57744</x:v>
      </x:c>
      <x:c t="n" s="0">
        <x:v>9.324756</x:v>
      </x:c>
      <x:c t="n" s="0">
        <x:v>5.302913</x:v>
      </x:c>
      <x:c t="n" s="0">
        <x:v>4.918694</x:v>
      </x:c>
      <x:c t="n" s="0">
        <x:v>7.855664</x:v>
      </x:c>
      <x:c t="n" s="0">
        <x:v>5.265855</x:v>
      </x:c>
      <x:c t="n" s="0">
        <x:v>10.62881</x:v>
      </x:c>
      <x:c t="n" s="0">
        <x:v>4.216553</x:v>
      </x:c>
      <x:c t="n" s="0">
        <x:v>-30.06697</x:v>
      </x:c>
      <x:c t="n" s="0">
        <x:v>-26.40127</x:v>
      </x:c>
      <x:c t="n" s="0">
        <x:v>-25.27673</x:v>
      </x:c>
      <x:c t="n" s="0">
        <x:v>-16.16693</x:v>
      </x:c>
      <x:c t="n" s="0">
        <x:v>-26.1948</x:v>
      </x:c>
      <x:c t="n" s="0">
        <x:v>-25.18805</x:v>
      </x:c>
      <x:c t="n" s="0">
        <x:v>0.1835279</x:v>
      </x:c>
      <x:c t="n" s="0">
        <x:v>7.226916</x:v>
      </x:c>
      <x:c t="n" s="0">
        <x:v>2.984997</x:v>
      </x:c>
      <x:c t="n" s="0">
        <x:v>17.81046</x:v>
      </x:c>
      <x:c t="n" s="0">
        <x:v>15.93341</x:v>
      </x:c>
      <x:c t="n" s="0">
        <x:v>12.92263</x:v>
      </x:c>
      <x:c t="n" s="0">
        <x:v>20.59456</x:v>
      </x:c>
      <x:c t="n" s="0">
        <x:v>9.904536</x:v>
      </x:c>
      <x:c t="n" s="0">
        <x:v>7.690603</x:v>
      </x:c>
      <x:c t="n" s="0">
        <x:v>4.161814</x:v>
      </x:c>
      <x:c t="n" s="0">
        <x:v>19.56028</x:v>
      </x:c>
      <x:c t="n" s="0">
        <x:v>17.33281</x:v>
      </x:c>
      <x:c t="n" s="0">
        <x:v>22.32269</x:v>
      </x:c>
      <x:c t="n" s="0">
        <x:v>21.64092</x:v>
      </x:c>
      <x:c t="n" s="0">
        <x:v>19.39208</x:v>
      </x:c>
      <x:c t="n" s="0">
        <x:v>20.5975</x:v>
      </x:c>
      <x:c t="n" s="0">
        <x:v>18.18112</x:v>
      </x:c>
      <x:c t="n" s="0">
        <x:v>18.50452</x:v>
      </x:c>
      <x:c t="n" s="0">
        <x:v>15.47017</x:v>
      </x:c>
      <x:c t="n" s="0">
        <x:v>16.70915</x:v>
      </x:c>
      <x:c t="n" s="0">
        <x:v>12.20447</x:v>
      </x:c>
      <x:c t="n" s="0">
        <x:v>13.41529</x:v>
      </x:c>
      <x:c t="n" s="0">
        <x:v>18.42226</x:v>
      </x:c>
      <x:c t="n" s="0">
        <x:v>7.231998</x:v>
      </x:c>
      <x:c t="n" s="0">
        <x:v>5.494473</x:v>
      </x:c>
      <x:c t="n" s="0">
        <x:v>4.605463</x:v>
      </x:c>
      <x:c t="n" s="0">
        <x:v>7.019807</x:v>
      </x:c>
      <x:c t="n" s="0">
        <x:v>5.330179</x:v>
      </x:c>
      <x:c t="n" s="0">
        <x:v>9.843802</x:v>
      </x:c>
      <x:c t="n" s="0">
        <x:v>3.612986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43948.5997453704</x:v>
      </x:c>
      <x:c t="n" s="7">
        <x:v>43948.5997453704</x:v>
      </x:c>
      <x:c t="n" s="0">
        <x:v>32.30313</x:v>
      </x:c>
      <x:c t="n" s="0">
        <x:v>54.20069</x:v>
      </x:c>
      <x:c t="n" s="0">
        <x:v>59.50043</x:v>
      </x:c>
      <x:c t="n" s="0">
        <x:v>64.96886</x:v>
      </x:c>
      <x:c t="n" s="0">
        <x:v>-30.06697</x:v>
      </x:c>
      <x:c t="n" s="0">
        <x:v>-28.96729</x:v>
      </x:c>
      <x:c t="n" s="0">
        <x:v>-26.9521</x:v>
      </x:c>
      <x:c t="n" s="0">
        <x:v>-16.6436</x:v>
      </x:c>
      <x:c t="n" s="0">
        <x:v>-18.00291</x:v>
      </x:c>
      <x:c t="n" s="0">
        <x:v>-14.43092</x:v>
      </x:c>
      <x:c t="n" s="0">
        <x:v>-1.921311</x:v>
      </x:c>
      <x:c t="n" s="0">
        <x:v>6.502134</x:v>
      </x:c>
      <x:c t="n" s="0">
        <x:v>5.363009</x:v>
      </x:c>
      <x:c t="n" s="0">
        <x:v>18.00394</x:v>
      </x:c>
      <x:c t="n" s="0">
        <x:v>17.95113</x:v>
      </x:c>
      <x:c t="n" s="0">
        <x:v>14.63239</x:v>
      </x:c>
      <x:c t="n" s="0">
        <x:v>16.65055</x:v>
      </x:c>
      <x:c t="n" s="0">
        <x:v>12.81268</x:v>
      </x:c>
      <x:c t="n" s="0">
        <x:v>11.44618</x:v>
      </x:c>
      <x:c t="n" s="0">
        <x:v>12.51513</x:v>
      </x:c>
      <x:c t="n" s="0">
        <x:v>18.12406</x:v>
      </x:c>
      <x:c t="n" s="0">
        <x:v>21.44219</x:v>
      </x:c>
      <x:c t="n" s="0">
        <x:v>22.41333</x:v>
      </x:c>
      <x:c t="n" s="0">
        <x:v>22.01379</x:v>
      </x:c>
      <x:c t="n" s="0">
        <x:v>22.14428</x:v>
      </x:c>
      <x:c t="n" s="0">
        <x:v>21.56969</x:v>
      </x:c>
      <x:c t="n" s="0">
        <x:v>20.66967</x:v>
      </x:c>
      <x:c t="n" s="0">
        <x:v>19.00385</x:v>
      </x:c>
      <x:c t="n" s="0">
        <x:v>17.18914</x:v>
      </x:c>
      <x:c t="n" s="0">
        <x:v>16.12761</x:v>
      </x:c>
      <x:c t="n" s="0">
        <x:v>13.33457</x:v>
      </x:c>
      <x:c t="n" s="0">
        <x:v>11.95766</x:v>
      </x:c>
      <x:c t="n" s="0">
        <x:v>13.80652</x:v>
      </x:c>
      <x:c t="n" s="0">
        <x:v>9.153154</x:v>
      </x:c>
      <x:c t="n" s="0">
        <x:v>5.519932</x:v>
      </x:c>
      <x:c t="n" s="0">
        <x:v>4.782887</x:v>
      </x:c>
      <x:c t="n" s="0">
        <x:v>7.688284</x:v>
      </x:c>
      <x:c t="n" s="0">
        <x:v>5.329041</x:v>
      </x:c>
      <x:c t="n" s="0">
        <x:v>10.80151</x:v>
      </x:c>
      <x:c t="n" s="0">
        <x:v>4.15747</x:v>
      </x:c>
      <x:c t="n" s="0">
        <x:v>-30.06697</x:v>
      </x:c>
      <x:c t="n" s="0">
        <x:v>-25.46117</x:v>
      </x:c>
      <x:c t="n" s="0">
        <x:v>-24.35311</x:v>
      </x:c>
      <x:c t="n" s="0">
        <x:v>-16.24114</x:v>
      </x:c>
      <x:c t="n" s="0">
        <x:v>-21.94982</x:v>
      </x:c>
      <x:c t="n" s="0">
        <x:v>-25.18805</x:v>
      </x:c>
      <x:c t="n" s="0">
        <x:v>0.1387052</x:v>
      </x:c>
      <x:c t="n" s="0">
        <x:v>8.393383</x:v>
      </x:c>
      <x:c t="n" s="0">
        <x:v>4.139305</x:v>
      </x:c>
      <x:c t="n" s="0">
        <x:v>17.81046</x:v>
      </x:c>
      <x:c t="n" s="0">
        <x:v>15.69241</x:v>
      </x:c>
      <x:c t="n" s="0">
        <x:v>12.92263</x:v>
      </x:c>
      <x:c t="n" s="0">
        <x:v>20.59456</x:v>
      </x:c>
      <x:c t="n" s="0">
        <x:v>10.90695</x:v>
      </x:c>
      <x:c t="n" s="0">
        <x:v>-0.3107815</x:v>
      </x:c>
      <x:c t="n" s="0">
        <x:v>-0.900609</x:v>
      </x:c>
      <x:c t="n" s="0">
        <x:v>19.88068</x:v>
      </x:c>
      <x:c t="n" s="0">
        <x:v>25.13159</x:v>
      </x:c>
      <x:c t="n" s="0">
        <x:v>22.74746</x:v>
      </x:c>
      <x:c t="n" s="0">
        <x:v>18.74571</x:v>
      </x:c>
      <x:c t="n" s="0">
        <x:v>22.01764</x:v>
      </x:c>
      <x:c t="n" s="0">
        <x:v>22.01094</x:v>
      </x:c>
      <x:c t="n" s="0">
        <x:v>17.8316</x:v>
      </x:c>
      <x:c t="n" s="0">
        <x:v>19.66346</x:v>
      </x:c>
      <x:c t="n" s="0">
        <x:v>17.23268</x:v>
      </x:c>
      <x:c t="n" s="0">
        <x:v>13.4848</x:v>
      </x:c>
      <x:c t="n" s="0">
        <x:v>14.23679</x:v>
      </x:c>
      <x:c t="n" s="0">
        <x:v>13.25628</x:v>
      </x:c>
      <x:c t="n" s="0">
        <x:v>12.88289</x:v>
      </x:c>
      <x:c t="n" s="0">
        <x:v>9.345102</x:v>
      </x:c>
      <x:c t="n" s="0">
        <x:v>6.569126</x:v>
      </x:c>
      <x:c t="n" s="0">
        <x:v>3.627006</x:v>
      </x:c>
      <x:c t="n" s="0">
        <x:v>6.611505</x:v>
      </x:c>
      <x:c t="n" s="0">
        <x:v>5.948559</x:v>
      </x:c>
      <x:c t="n" s="0">
        <x:v>11.9325</x:v>
      </x:c>
      <x:c t="n" s="0">
        <x:v>3.94898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43948.5997453704</x:v>
      </x:c>
      <x:c t="n" s="7">
        <x:v>43948.5997453704</x:v>
      </x:c>
      <x:c t="n" s="0">
        <x:v>32.3022</x:v>
      </x:c>
      <x:c t="n" s="0">
        <x:v>54.20069</x:v>
      </x:c>
      <x:c t="n" s="0">
        <x:v>58.65845</x:v>
      </x:c>
      <x:c t="n" s="0">
        <x:v>65.45191</x:v>
      </x:c>
      <x:c t="n" s="0">
        <x:v>-30.06697</x:v>
      </x:c>
      <x:c t="n" s="0">
        <x:v>-28.24501</x:v>
      </x:c>
      <x:c t="n" s="0">
        <x:v>-26.46219</x:v>
      </x:c>
      <x:c t="n" s="0">
        <x:v>-16.58254</x:v>
      </x:c>
      <x:c t="n" s="0">
        <x:v>-17.84955</x:v>
      </x:c>
      <x:c t="n" s="0">
        <x:v>-15.05951</x:v>
      </x:c>
      <x:c t="n" s="0">
        <x:v>-1.552631</x:v>
      </x:c>
      <x:c t="n" s="0">
        <x:v>7.433193</x:v>
      </x:c>
      <x:c t="n" s="0">
        <x:v>5.394935</x:v>
      </x:c>
      <x:c t="n" s="0">
        <x:v>17.9584</x:v>
      </x:c>
      <x:c t="n" s="0">
        <x:v>17.61699</x:v>
      </x:c>
      <x:c t="n" s="0">
        <x:v>14.95365</x:v>
      </x:c>
      <x:c t="n" s="0">
        <x:v>16.58928</x:v>
      </x:c>
      <x:c t="n" s="0">
        <x:v>13.25232</x:v>
      </x:c>
      <x:c t="n" s="0">
        <x:v>10.77281</x:v>
      </x:c>
      <x:c t="n" s="0">
        <x:v>12.05978</x:v>
      </x:c>
      <x:c t="n" s="0">
        <x:v>17.50699</x:v>
      </x:c>
      <x:c t="n" s="0">
        <x:v>20.85199</x:v>
      </x:c>
      <x:c t="n" s="0">
        <x:v>22.10175</x:v>
      </x:c>
      <x:c t="n" s="0">
        <x:v>21.80359</x:v>
      </x:c>
      <x:c t="n" s="0">
        <x:v>22.2324</x:v>
      </x:c>
      <x:c t="n" s="0">
        <x:v>22.06378</x:v>
      </x:c>
      <x:c t="n" s="0">
        <x:v>20.54866</x:v>
      </x:c>
      <x:c t="n" s="0">
        <x:v>19.4327</x:v>
      </x:c>
      <x:c t="n" s="0">
        <x:v>16.94026</x:v>
      </x:c>
      <x:c t="n" s="0">
        <x:v>15.99111</x:v>
      </x:c>
      <x:c t="n" s="0">
        <x:v>13.351</x:v>
      </x:c>
      <x:c t="n" s="0">
        <x:v>11.87214</x:v>
      </x:c>
      <x:c t="n" s="0">
        <x:v>13.44962</x:v>
      </x:c>
      <x:c t="n" s="0">
        <x:v>10.10351</x:v>
      </x:c>
      <x:c t="n" s="0">
        <x:v>5.757978</x:v>
      </x:c>
      <x:c t="n" s="0">
        <x:v>4.700019</x:v>
      </x:c>
      <x:c t="n" s="0">
        <x:v>7.488866</x:v>
      </x:c>
      <x:c t="n" s="0">
        <x:v>5.221377</x:v>
      </x:c>
      <x:c t="n" s="0">
        <x:v>10.86554</x:v>
      </x:c>
      <x:c t="n" s="0">
        <x:v>4.058827</x:v>
      </x:c>
      <x:c t="n" s="0">
        <x:v>-30.06697</x:v>
      </x:c>
      <x:c t="n" s="0">
        <x:v>-25.46117</x:v>
      </x:c>
      <x:c t="n" s="0">
        <x:v>-24.35311</x:v>
      </x:c>
      <x:c t="n" s="0">
        <x:v>-16.24114</x:v>
      </x:c>
      <x:c t="n" s="0">
        <x:v>-17.04641</x:v>
      </x:c>
      <x:c t="n" s="0">
        <x:v>-25.18805</x:v>
      </x:c>
      <x:c t="n" s="0">
        <x:v>0.1387052</x:v>
      </x:c>
      <x:c t="n" s="0">
        <x:v>10.71477</x:v>
      </x:c>
      <x:c t="n" s="0">
        <x:v>6.546186</x:v>
      </x:c>
      <x:c t="n" s="0">
        <x:v>17.63472</x:v>
      </x:c>
      <x:c t="n" s="0">
        <x:v>14.87701</x:v>
      </x:c>
      <x:c t="n" s="0">
        <x:v>17.26285</x:v>
      </x:c>
      <x:c t="n" s="0">
        <x:v>11.92295</x:v>
      </x:c>
      <x:c t="n" s="0">
        <x:v>15.95942</x:v>
      </x:c>
      <x:c t="n" s="0">
        <x:v>9.107077</x:v>
      </x:c>
      <x:c t="n" s="0">
        <x:v>9.372761</x:v>
      </x:c>
      <x:c t="n" s="0">
        <x:v>8.600001</x:v>
      </x:c>
      <x:c t="n" s="0">
        <x:v>11.22112</x:v>
      </x:c>
      <x:c t="n" s="0">
        <x:v>20.96881</x:v>
      </x:c>
      <x:c t="n" s="0">
        <x:v>19.34887</x:v>
      </x:c>
      <x:c t="n" s="0">
        <x:v>21.24507</x:v>
      </x:c>
      <x:c t="n" s="0">
        <x:v>24.02201</x:v>
      </x:c>
      <x:c t="n" s="0">
        <x:v>22.14127</x:v>
      </x:c>
      <x:c t="n" s="0">
        <x:v>20.29017</x:v>
      </x:c>
      <x:c t="n" s="0">
        <x:v>16.65799</x:v>
      </x:c>
      <x:c t="n" s="0">
        <x:v>14.88699</x:v>
      </x:c>
      <x:c t="n" s="0">
        <x:v>13.82591</x:v>
      </x:c>
      <x:c t="n" s="0">
        <x:v>11.70667</x:v>
      </x:c>
      <x:c t="n" s="0">
        <x:v>12.67753</x:v>
      </x:c>
      <x:c t="n" s="0">
        <x:v>13.54294</x:v>
      </x:c>
      <x:c t="n" s="0">
        <x:v>6.583344</x:v>
      </x:c>
      <x:c t="n" s="0">
        <x:v>4.762011</x:v>
      </x:c>
      <x:c t="n" s="0">
        <x:v>6.767161</x:v>
      </x:c>
      <x:c t="n" s="0">
        <x:v>5.052466</x:v>
      </x:c>
      <x:c t="n" s="0">
        <x:v>11.18997</x:v>
      </x:c>
      <x:c t="n" s="0">
        <x:v>3.608195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43948.5997453704</x:v>
      </x:c>
      <x:c t="n" s="7">
        <x:v>43948.5997453704</x:v>
      </x:c>
      <x:c t="n" s="0">
        <x:v>32.62297</x:v>
      </x:c>
      <x:c t="n" s="0">
        <x:v>54.20069</x:v>
      </x:c>
      <x:c t="n" s="0">
        <x:v>52.67647</x:v>
      </x:c>
      <x:c t="n" s="0">
        <x:v>61.11536</x:v>
      </x:c>
      <x:c t="n" s="0">
        <x:v>-30.06697</x:v>
      </x:c>
      <x:c t="n" s="0">
        <x:v>-27.71107</x:v>
      </x:c>
      <x:c t="n" s="0">
        <x:v>-26.08377</x:v>
      </x:c>
      <x:c t="n" s="0">
        <x:v>-16.53109</x:v>
      </x:c>
      <x:c t="n" s="0">
        <x:v>-17.72275</x:v>
      </x:c>
      <x:c t="n" s="0">
        <x:v>-15.67936</x:v>
      </x:c>
      <x:c t="n" s="0">
        <x:v>-1.260792</x:v>
      </x:c>
      <x:c t="n" s="0">
        <x:v>8.095684</x:v>
      </x:c>
      <x:c t="n" s="0">
        <x:v>5.907506</x:v>
      </x:c>
      <x:c t="n" s="0">
        <x:v>17.90911</x:v>
      </x:c>
      <x:c t="n" s="0">
        <x:v>17.30975</x:v>
      </x:c>
      <x:c t="n" s="0">
        <x:v>15.46471</x:v>
      </x:c>
      <x:c t="n" s="0">
        <x:v>15.92692</x:v>
      </x:c>
      <x:c t="n" s="0">
        <x:v>13.76882</x:v>
      </x:c>
      <x:c t="n" s="0">
        <x:v>11.71992</x:v>
      </x:c>
      <x:c t="n" s="0">
        <x:v>12.14577</x:v>
      </x:c>
      <x:c t="n" s="0">
        <x:v>17.47139</x:v>
      </x:c>
      <x:c t="n" s="0">
        <x:v>20.6427</x:v>
      </x:c>
      <x:c t="n" s="0">
        <x:v>22.20626</x:v>
      </x:c>
      <x:c t="n" s="0">
        <x:v>22.29661</x:v>
      </x:c>
      <x:c t="n" s="0">
        <x:v>21.96217</x:v>
      </x:c>
      <x:c t="n" s="0">
        <x:v>21.71162</x:v>
      </x:c>
      <x:c t="n" s="0">
        <x:v>20.63987</x:v>
      </x:c>
      <x:c t="n" s="0">
        <x:v>19.66331</x:v>
      </x:c>
      <x:c t="n" s="0">
        <x:v>16.9554</x:v>
      </x:c>
      <x:c t="n" s="0">
        <x:v>15.83915</x:v>
      </x:c>
      <x:c t="n" s="0">
        <x:v>13.55806</x:v>
      </x:c>
      <x:c t="n" s="0">
        <x:v>11.61195</x:v>
      </x:c>
      <x:c t="n" s="0">
        <x:v>13.30037</x:v>
      </x:c>
      <x:c t="n" s="0">
        <x:v>10.68037</x:v>
      </x:c>
      <x:c t="n" s="0">
        <x:v>5.618741</x:v>
      </x:c>
      <x:c t="n" s="0">
        <x:v>4.814375</x:v>
      </x:c>
      <x:c t="n" s="0">
        <x:v>7.579411</x:v>
      </x:c>
      <x:c t="n" s="0">
        <x:v>5.402854</x:v>
      </x:c>
      <x:c t="n" s="0">
        <x:v>10.7621</x:v>
      </x:c>
      <x:c t="n" s="0">
        <x:v>4.134218</x:v>
      </x:c>
      <x:c t="n" s="0">
        <x:v>-30.06697</x:v>
      </x:c>
      <x:c t="n" s="0">
        <x:v>-25.46117</x:v>
      </x:c>
      <x:c t="n" s="0">
        <x:v>-24.35311</x:v>
      </x:c>
      <x:c t="n" s="0">
        <x:v>-16.24114</x:v>
      </x:c>
      <x:c t="n" s="0">
        <x:v>-17.04641</x:v>
      </x:c>
      <x:c t="n" s="0">
        <x:v>-25.18805</x:v>
      </x:c>
      <x:c t="n" s="0">
        <x:v>0.1387052</x:v>
      </x:c>
      <x:c t="n" s="0">
        <x:v>10.71477</x:v>
      </x:c>
      <x:c t="n" s="0">
        <x:v>8.08577</x:v>
      </x:c>
      <x:c t="n" s="0">
        <x:v>17.60902</x:v>
      </x:c>
      <x:c t="n" s="0">
        <x:v>14.87701</x:v>
      </x:c>
      <x:c t="n" s="0">
        <x:v>17.63819</x:v>
      </x:c>
      <x:c t="n" s="0">
        <x:v>1.501028</x:v>
      </x:c>
      <x:c t="n" s="0">
        <x:v>14.86055</x:v>
      </x:c>
      <x:c t="n" s="0">
        <x:v>15.0369</x:v>
      </x:c>
      <x:c t="n" s="0">
        <x:v>13.52494</x:v>
      </x:c>
      <x:c t="n" s="0">
        <x:v>18.95631</x:v>
      </x:c>
      <x:c t="n" s="0">
        <x:v>19.79005</x:v>
      </x:c>
      <x:c t="n" s="0">
        <x:v>21.74962</x:v>
      </x:c>
      <x:c t="n" s="0">
        <x:v>24.90751</x:v>
      </x:c>
      <x:c t="n" s="0">
        <x:v>20.45418</x:v>
      </x:c>
      <x:c t="n" s="0">
        <x:v>19.92224</x:v>
      </x:c>
      <x:c t="n" s="0">
        <x:v>18.54021</x:v>
      </x:c>
      <x:c t="n" s="0">
        <x:v>21.81211</x:v>
      </x:c>
      <x:c t="n" s="0">
        <x:v>17.35209</x:v>
      </x:c>
      <x:c t="n" s="0">
        <x:v>16.79417</x:v>
      </x:c>
      <x:c t="n" s="0">
        <x:v>13.0512</x:v>
      </x:c>
      <x:c t="n" s="0">
        <x:v>9.051525</x:v>
      </x:c>
      <x:c t="n" s="0">
        <x:v>14.16912</x:v>
      </x:c>
      <x:c t="n" s="0">
        <x:v>12.5005</x:v>
      </x:c>
      <x:c t="n" s="0">
        <x:v>3.972234</x:v>
      </x:c>
      <x:c t="n" s="0">
        <x:v>5.682099</x:v>
      </x:c>
      <x:c t="n" s="0">
        <x:v>7.063309</x:v>
      </x:c>
      <x:c t="n" s="0">
        <x:v>5.464523</x:v>
      </x:c>
      <x:c t="n" s="0">
        <x:v>9.609414</x:v>
      </x:c>
      <x:c t="n" s="0">
        <x:v>4.5043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43948.5997453704</x:v>
      </x:c>
      <x:c t="n" s="7">
        <x:v>43948.5997453704</x:v>
      </x:c>
      <x:c t="n" s="0">
        <x:v>31.31756</x:v>
      </x:c>
      <x:c t="n" s="0">
        <x:v>54.20069</x:v>
      </x:c>
      <x:c t="n" s="0">
        <x:v>52.25476</x:v>
      </x:c>
      <x:c t="n" s="0">
        <x:v>59.65408</x:v>
      </x:c>
      <x:c t="n" s="0">
        <x:v>-30.06697</x:v>
      </x:c>
      <x:c t="n" s="0">
        <x:v>-27.30165</x:v>
      </x:c>
      <x:c t="n" s="0">
        <x:v>-25.7846</x:v>
      </x:c>
      <x:c t="n" s="0">
        <x:v>-16.48762</x:v>
      </x:c>
      <x:c t="n" s="0">
        <x:v>-17.61733</x:v>
      </x:c>
      <x:c t="n" s="0">
        <x:v>-14.9262</x:v>
      </x:c>
      <x:c t="n" s="0">
        <x:v>-1.026197</x:v>
      </x:c>
      <x:c t="n" s="0">
        <x:v>8.601286</x:v>
      </x:c>
      <x:c t="n" s="0">
        <x:v>6.301942</x:v>
      </x:c>
      <x:c t="n" s="0">
        <x:v>17.86658</x:v>
      </x:c>
      <x:c t="n" s="0">
        <x:v>17.02897</x:v>
      </x:c>
      <x:c t="n" s="0">
        <x:v>15.85809</x:v>
      </x:c>
      <x:c t="n" s="0">
        <x:v>15.34593</x:v>
      </x:c>
      <x:c t="n" s="0">
        <x:v>13.21166</x:v>
      </x:c>
      <x:c t="n" s="0">
        <x:v>13.54058</x:v>
      </x:c>
      <x:c t="n" s="0">
        <x:v>12.69583</x:v>
      </x:c>
      <x:c t="n" s="0">
        <x:v>18.36156</x:v>
      </x:c>
      <x:c t="n" s="0">
        <x:v>20.07922</x:v>
      </x:c>
      <x:c t="n" s="0">
        <x:v>21.77839</x:v>
      </x:c>
      <x:c t="n" s="0">
        <x:v>22.47516</x:v>
      </x:c>
      <x:c t="n" s="0">
        <x:v>21.65567</x:v>
      </x:c>
      <x:c t="n" s="0">
        <x:v>21.84758</x:v>
      </x:c>
      <x:c t="n" s="0">
        <x:v>20.54365</x:v>
      </x:c>
      <x:c t="n" s="0">
        <x:v>19.97785</x:v>
      </x:c>
      <x:c t="n" s="0">
        <x:v>17.19081</x:v>
      </x:c>
      <x:c t="n" s="0">
        <x:v>16.09169</x:v>
      </x:c>
      <x:c t="n" s="0">
        <x:v>13.27541</x:v>
      </x:c>
      <x:c t="n" s="0">
        <x:v>11.47559</x:v>
      </x:c>
      <x:c t="n" s="0">
        <x:v>13.63813</x:v>
      </x:c>
      <x:c t="n" s="0">
        <x:v>10.40335</x:v>
      </x:c>
      <x:c t="n" s="0">
        <x:v>5.494607</x:v>
      </x:c>
      <x:c t="n" s="0">
        <x:v>4.740933</x:v>
      </x:c>
      <x:c t="n" s="0">
        <x:v>7.63477</x:v>
      </x:c>
      <x:c t="n" s="0">
        <x:v>5.245772</x:v>
      </x:c>
      <x:c t="n" s="0">
        <x:v>10.66781</x:v>
      </x:c>
      <x:c t="n" s="0">
        <x:v>4.101647</x:v>
      </x:c>
      <x:c t="n" s="0">
        <x:v>-30.06697</x:v>
      </x:c>
      <x:c t="n" s="0">
        <x:v>-25.46117</x:v>
      </x:c>
      <x:c t="n" s="0">
        <x:v>-24.35311</x:v>
      </x:c>
      <x:c t="n" s="0">
        <x:v>-16.24114</x:v>
      </x:c>
      <x:c t="n" s="0">
        <x:v>-17.04641</x:v>
      </x:c>
      <x:c t="n" s="0">
        <x:v>-10.78325</x:v>
      </x:c>
      <x:c t="n" s="0">
        <x:v>0.1387052</x:v>
      </x:c>
      <x:c t="n" s="0">
        <x:v>10.77283</x:v>
      </x:c>
      <x:c t="n" s="0">
        <x:v>8.08577</x:v>
      </x:c>
      <x:c t="n" s="0">
        <x:v>17.60902</x:v>
      </x:c>
      <x:c t="n" s="0">
        <x:v>14.87701</x:v>
      </x:c>
      <x:c t="n" s="0">
        <x:v>18.0655</x:v>
      </x:c>
      <x:c t="n" s="0">
        <x:v>9.662285</x:v>
      </x:c>
      <x:c t="n" s="0">
        <x:v>6.204024</x:v>
      </x:c>
      <x:c t="n" s="0">
        <x:v>19.07534</x:v>
      </x:c>
      <x:c t="n" s="0">
        <x:v>14.84522</x:v>
      </x:c>
      <x:c t="n" s="0">
        <x:v>21.85047</x:v>
      </x:c>
      <x:c t="n" s="0">
        <x:v>10.93128</x:v>
      </x:c>
      <x:c t="n" s="0">
        <x:v>17.67754</x:v>
      </x:c>
      <x:c t="n" s="0">
        <x:v>24.14102</x:v>
      </x:c>
      <x:c t="n" s="0">
        <x:v>19.45608</x:v>
      </x:c>
      <x:c t="n" s="0">
        <x:v>21.43174</x:v>
      </x:c>
      <x:c t="n" s="0">
        <x:v>20.14324</x:v>
      </x:c>
      <x:c t="n" s="0">
        <x:v>20.48615</x:v>
      </x:c>
      <x:c t="n" s="0">
        <x:v>18.11212</x:v>
      </x:c>
      <x:c t="n" s="0">
        <x:v>15.97402</x:v>
      </x:c>
      <x:c t="n" s="0">
        <x:v>12.03377</x:v>
      </x:c>
      <x:c t="n" s="0">
        <x:v>10.60137</x:v>
      </x:c>
      <x:c t="n" s="0">
        <x:v>12.35859</x:v>
      </x:c>
      <x:c t="n" s="0">
        <x:v>8.032617</x:v>
      </x:c>
      <x:c t="n" s="0">
        <x:v>5.935366</x:v>
      </x:c>
      <x:c t="n" s="0">
        <x:v>3.246868</x:v>
      </x:c>
      <x:c t="n" s="0">
        <x:v>8.951065</x:v>
      </x:c>
      <x:c t="n" s="0">
        <x:v>3.801621</x:v>
      </x:c>
      <x:c t="n" s="0">
        <x:v>10.07047</x:v>
      </x:c>
      <x:c t="n" s="0">
        <x:v>3.7005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43948.5997453704</x:v>
      </x:c>
      <x:c t="n" s="7">
        <x:v>43948.5997453704</x:v>
      </x:c>
      <x:c t="n" s="0">
        <x:v>31.39008</x:v>
      </x:c>
      <x:c t="n" s="0">
        <x:v>54.20069</x:v>
      </x:c>
      <x:c t="n" s="0">
        <x:v>53.62885</x:v>
      </x:c>
      <x:c t="n" s="0">
        <x:v>61.69528</x:v>
      </x:c>
      <x:c t="n" s="0">
        <x:v>-30.06697</x:v>
      </x:c>
      <x:c t="n" s="0">
        <x:v>-26.98013</x:v>
      </x:c>
      <x:c t="n" s="0">
        <x:v>-25.36513</x:v>
      </x:c>
      <x:c t="n" s="0">
        <x:v>-16.51598</x:v>
      </x:c>
      <x:c t="n" s="0">
        <x:v>-17.52926</x:v>
      </x:c>
      <x:c t="n" s="0">
        <x:v>-13.83617</x:v>
      </x:c>
      <x:c t="n" s="0">
        <x:v>-0.9235194</x:v>
      </x:c>
      <x:c t="n" s="0">
        <x:v>8.996057</x:v>
      </x:c>
      <x:c t="n" s="0">
        <x:v>6.60407</x:v>
      </x:c>
      <x:c t="n" s="0">
        <x:v>17.72094</x:v>
      </x:c>
      <x:c t="n" s="0">
        <x:v>16.75667</x:v>
      </x:c>
      <x:c t="n" s="0">
        <x:v>16.77362</x:v>
      </x:c>
      <x:c t="n" s="0">
        <x:v>15.01615</x:v>
      </x:c>
      <x:c t="n" s="0">
        <x:v>12.70255</x:v>
      </x:c>
      <x:c t="n" s="0">
        <x:v>14.89731</x:v>
      </x:c>
      <x:c t="n" s="0">
        <x:v>12.98609</x:v>
      </x:c>
      <x:c t="n" s="0">
        <x:v>18.83458</x:v>
      </x:c>
      <x:c t="n" s="0">
        <x:v>19.5183</x:v>
      </x:c>
      <x:c t="n" s="0">
        <x:v>21.72365</x:v>
      </x:c>
      <x:c t="n" s="0">
        <x:v>22.50356</x:v>
      </x:c>
      <x:c t="n" s="0">
        <x:v>21.81343</x:v>
      </x:c>
      <x:c t="n" s="0">
        <x:v>21.59859</x:v>
      </x:c>
      <x:c t="n" s="0">
        <x:v>21.24096</x:v>
      </x:c>
      <x:c t="n" s="0">
        <x:v>19.79807</x:v>
      </x:c>
      <x:c t="n" s="0">
        <x:v>17.14829</x:v>
      </x:c>
      <x:c t="n" s="0">
        <x:v>16.16772</x:v>
      </x:c>
      <x:c t="n" s="0">
        <x:v>13.32289</x:v>
      </x:c>
      <x:c t="n" s="0">
        <x:v>11.65984</x:v>
      </x:c>
      <x:c t="n" s="0">
        <x:v>13.58046</x:v>
      </x:c>
      <x:c t="n" s="0">
        <x:v>10.25745</x:v>
      </x:c>
      <x:c t="n" s="0">
        <x:v>5.757227</x:v>
      </x:c>
      <x:c t="n" s="0">
        <x:v>4.703329</x:v>
      </x:c>
      <x:c t="n" s="0">
        <x:v>7.756573</x:v>
      </x:c>
      <x:c t="n" s="0">
        <x:v>5.427606</x:v>
      </x:c>
      <x:c t="n" s="0">
        <x:v>10.64715</x:v>
      </x:c>
      <x:c t="n" s="0">
        <x:v>4.003066</x:v>
      </x:c>
      <x:c t="n" s="0">
        <x:v>-30.06697</x:v>
      </x:c>
      <x:c t="n" s="0">
        <x:v>-25.46117</x:v>
      </x:c>
      <x:c t="n" s="0">
        <x:v>-22.27007</x:v>
      </x:c>
      <x:c t="n" s="0">
        <x:v>-17.62218</x:v>
      </x:c>
      <x:c t="n" s="0">
        <x:v>-17.04641</x:v>
      </x:c>
      <x:c t="n" s="0">
        <x:v>-10.2214</x:v>
      </x:c>
      <x:c t="n" s="0">
        <x:v>-1.460933</x:v>
      </x:c>
      <x:c t="n" s="0">
        <x:v>10.78106</x:v>
      </x:c>
      <x:c t="n" s="0">
        <x:v>7.967945</x:v>
      </x:c>
      <x:c t="n" s="0">
        <x:v>16.31436</x:v>
      </x:c>
      <x:c t="n" s="0">
        <x:v>14.60545</x:v>
      </x:c>
      <x:c t="n" s="0">
        <x:v>20.25595</x:v>
      </x:c>
      <x:c t="n" s="0">
        <x:v>12.32763</x:v>
      </x:c>
      <x:c t="n" s="0">
        <x:v>7.689739</x:v>
      </x:c>
      <x:c t="n" s="0">
        <x:v>18.07066</x:v>
      </x:c>
      <x:c t="n" s="0">
        <x:v>14.64434</x:v>
      </x:c>
      <x:c t="n" s="0">
        <x:v>20.17901</x:v>
      </x:c>
      <x:c t="n" s="0">
        <x:v>10.22258</x:v>
      </x:c>
      <x:c t="n" s="0">
        <x:v>21.83372</x:v>
      </x:c>
      <x:c t="n" s="0">
        <x:v>20.56867</x:v>
      </x:c>
      <x:c t="n" s="0">
        <x:v>22.13838</x:v>
      </x:c>
      <x:c t="n" s="0">
        <x:v>20.36705</x:v>
      </x:c>
      <x:c t="n" s="0">
        <x:v>24.30107</x:v>
      </x:c>
      <x:c t="n" s="0">
        <x:v>17.78087</x:v>
      </x:c>
      <x:c t="n" s="0">
        <x:v>16.73676</x:v>
      </x:c>
      <x:c t="n" s="0">
        <x:v>16.5999</x:v>
      </x:c>
      <x:c t="n" s="0">
        <x:v>13.81382</x:v>
      </x:c>
      <x:c t="n" s="0">
        <x:v>14.77108</x:v>
      </x:c>
      <x:c t="n" s="0">
        <x:v>13.42641</x:v>
      </x:c>
      <x:c t="n" s="0">
        <x:v>9.03945</x:v>
      </x:c>
      <x:c t="n" s="0">
        <x:v>6.236921</x:v>
      </x:c>
      <x:c t="n" s="0">
        <x:v>5.310639</x:v>
      </x:c>
      <x:c t="n" s="0">
        <x:v>8.52276</x:v>
      </x:c>
      <x:c t="n" s="0">
        <x:v>6.794785</x:v>
      </x:c>
      <x:c t="n" s="0">
        <x:v>10.37725</x:v>
      </x:c>
      <x:c t="n" s="0">
        <x:v>3.788297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43948.5997453704</x:v>
      </x:c>
      <x:c t="n" s="7">
        <x:v>43948.5997453704</x:v>
      </x:c>
      <x:c t="n" s="0">
        <x:v>31.16297</x:v>
      </x:c>
      <x:c t="n" s="0">
        <x:v>54.20069</x:v>
      </x:c>
      <x:c t="n" s="0">
        <x:v>45.58546</x:v>
      </x:c>
      <x:c t="n" s="0">
        <x:v>58.68498</x:v>
      </x:c>
      <x:c t="n" s="0">
        <x:v>-30.06697</x:v>
      </x:c>
      <x:c t="n" s="0">
        <x:v>-26.7235</x:v>
      </x:c>
      <x:c t="n" s="0">
        <x:v>-24.0919</x:v>
      </x:c>
      <x:c t="n" s="0">
        <x:v>-16.99019</x:v>
      </x:c>
      <x:c t="n" s="0">
        <x:v>-17.45543</x:v>
      </x:c>
      <x:c t="n" s="0">
        <x:v>-13.08228</x:v>
      </x:c>
      <x:c t="n" s="0">
        <x:v>-1.442932</x:v>
      </x:c>
      <x:c t="n" s="0">
        <x:v>9.306932</x:v>
      </x:c>
      <x:c t="n" s="0">
        <x:v>6.793978</x:v>
      </x:c>
      <x:c t="n" s="0">
        <x:v>17.48623</x:v>
      </x:c>
      <x:c t="n" s="0">
        <x:v>16.49286</x:v>
      </x:c>
      <x:c t="n" s="0">
        <x:v>17.49059</x:v>
      </x:c>
      <x:c t="n" s="0">
        <x:v>14.70296</x:v>
      </x:c>
      <x:c t="n" s="0">
        <x:v>12.30909</x:v>
      </x:c>
      <x:c t="n" s="0">
        <x:v>14.76764</x:v>
      </x:c>
      <x:c t="n" s="0">
        <x:v>13.57292</x:v>
      </x:c>
      <x:c t="n" s="0">
        <x:v>18.62759</x:v>
      </x:c>
      <x:c t="n" s="0">
        <x:v>19.73211</x:v>
      </x:c>
      <x:c t="n" s="0">
        <x:v>21.34273</x:v>
      </x:c>
      <x:c t="n" s="0">
        <x:v>23.1971</x:v>
      </x:c>
      <x:c t="n" s="0">
        <x:v>21.68021</x:v>
      </x:c>
      <x:c t="n" s="0">
        <x:v>22.54962</x:v>
      </x:c>
      <x:c t="n" s="0">
        <x:v>21.63565</x:v>
      </x:c>
      <x:c t="n" s="0">
        <x:v>19.43099</x:v>
      </x:c>
      <x:c t="n" s="0">
        <x:v>17.43998</x:v>
      </x:c>
      <x:c t="n" s="0">
        <x:v>16.04738</x:v>
      </x:c>
      <x:c t="n" s="0">
        <x:v>13.02178</x:v>
      </x:c>
      <x:c t="n" s="0">
        <x:v>12.52076</x:v>
      </x:c>
      <x:c t="n" s="0">
        <x:v>13.2969</x:v>
      </x:c>
      <x:c t="n" s="0">
        <x:v>9.939396</x:v>
      </x:c>
      <x:c t="n" s="0">
        <x:v>5.683816</x:v>
      </x:c>
      <x:c t="n" s="0">
        <x:v>4.711354</x:v>
      </x:c>
      <x:c t="n" s="0">
        <x:v>7.705734</x:v>
      </x:c>
      <x:c t="n" s="0">
        <x:v>5.226532</x:v>
      </x:c>
      <x:c t="n" s="0">
        <x:v>10.70593</x:v>
      </x:c>
      <x:c t="n" s="0">
        <x:v>4.038107</x:v>
      </x:c>
      <x:c t="n" s="0">
        <x:v>-30.06697</x:v>
      </x:c>
      <x:c t="n" s="0">
        <x:v>-25.46117</x:v>
      </x:c>
      <x:c t="n" s="0">
        <x:v>-20.13492</x:v>
      </x:c>
      <x:c t="n" s="0">
        <x:v>-21.86972</x:v>
      </x:c>
      <x:c t="n" s="0">
        <x:v>-17.04641</x:v>
      </x:c>
      <x:c t="n" s="0">
        <x:v>-10.2214</x:v>
      </x:c>
      <x:c t="n" s="0">
        <x:v>-7.348088</x:v>
      </x:c>
      <x:c t="n" s="0">
        <x:v>10.78106</x:v>
      </x:c>
      <x:c t="n" s="0">
        <x:v>7.764177</x:v>
      </x:c>
      <x:c t="n" s="0">
        <x:v>15.78001</x:v>
      </x:c>
      <x:c t="n" s="0">
        <x:v>14.51102</x:v>
      </x:c>
      <x:c t="n" s="0">
        <x:v>20.25595</x:v>
      </x:c>
      <x:c t="n" s="0">
        <x:v>11.97267</x:v>
      </x:c>
      <x:c t="n" s="0">
        <x:v>8.7947</x:v>
      </x:c>
      <x:c t="n" s="0">
        <x:v>13.91996</x:v>
      </x:c>
      <x:c t="n" s="0">
        <x:v>16.14986</x:v>
      </x:c>
      <x:c t="n" s="0">
        <x:v>16.0764</x:v>
      </x:c>
      <x:c t="n" s="0">
        <x:v>21.1102</x:v>
      </x:c>
      <x:c t="n" s="0">
        <x:v>16.4611</x:v>
      </x:c>
      <x:c t="n" s="0">
        <x:v>26.53346</x:v>
      </x:c>
      <x:c t="n" s="0">
        <x:v>22.01957</x:v>
      </x:c>
      <x:c t="n" s="0">
        <x:v>26.21059</x:v>
      </x:c>
      <x:c t="n" s="0">
        <x:v>22.75883</x:v>
      </x:c>
      <x:c t="n" s="0">
        <x:v>18.21228</x:v>
      </x:c>
      <x:c t="n" s="0">
        <x:v>19.00635</x:v>
      </x:c>
      <x:c t="n" s="0">
        <x:v>15.02143</x:v>
      </x:c>
      <x:c t="n" s="0">
        <x:v>9.641497</x:v>
      </x:c>
      <x:c t="n" s="0">
        <x:v>15.04249</x:v>
      </x:c>
      <x:c t="n" s="0">
        <x:v>11.89886</x:v>
      </x:c>
      <x:c t="n" s="0">
        <x:v>7.339084</x:v>
      </x:c>
      <x:c t="n" s="0">
        <x:v>5.00004</x:v>
      </x:c>
      <x:c t="n" s="0">
        <x:v>3.765687</x:v>
      </x:c>
      <x:c t="n" s="0">
        <x:v>6.532773</x:v>
      </x:c>
      <x:c t="n" s="0">
        <x:v>3.537528</x:v>
      </x:c>
      <x:c t="n" s="0">
        <x:v>11.2311</x:v>
      </x:c>
      <x:c t="n" s="0">
        <x:v>3.617696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43948.5997453704</x:v>
      </x:c>
      <x:c t="n" s="7">
        <x:v>43948.5997453704</x:v>
      </x:c>
      <x:c t="n" s="0">
        <x:v>30.10222</x:v>
      </x:c>
      <x:c t="n" s="0">
        <x:v>54.20069</x:v>
      </x:c>
      <x:c t="n" s="0">
        <x:v>55.95237</x:v>
      </x:c>
      <x:c t="n" s="0">
        <x:v>60.44589</x:v>
      </x:c>
      <x:c t="n" s="0">
        <x:v>-30.06697</x:v>
      </x:c>
      <x:c t="n" s="0">
        <x:v>-26.51571</x:v>
      </x:c>
      <x:c t="n" s="0">
        <x:v>-23.23911</x:v>
      </x:c>
      <x:c t="n" s="0">
        <x:v>-17.4407</x:v>
      </x:c>
      <x:c t="n" s="0">
        <x:v>-17.39338</x:v>
      </x:c>
      <x:c t="n" s="0">
        <x:v>-12.52814</x:v>
      </x:c>
      <x:c t="n" s="0">
        <x:v>-1.941717</x:v>
      </x:c>
      <x:c t="n" s="0">
        <x:v>9.359508</x:v>
      </x:c>
      <x:c t="n" s="0">
        <x:v>6.949839</x:v>
      </x:c>
      <x:c t="n" s="0">
        <x:v>17.27522</x:v>
      </x:c>
      <x:c t="n" s="0">
        <x:v>16.25413</x:v>
      </x:c>
      <x:c t="n" s="0">
        <x:v>18.02124</x:v>
      </x:c>
      <x:c t="n" s="0">
        <x:v>14.34472</x:v>
      </x:c>
      <x:c t="n" s="0">
        <x:v>11.96008</x:v>
      </x:c>
      <x:c t="n" s="0">
        <x:v>15.00041</x:v>
      </x:c>
      <x:c t="n" s="0">
        <x:v>13.57821</x:v>
      </x:c>
      <x:c t="n" s="0">
        <x:v>18.46704</x:v>
      </x:c>
      <x:c t="n" s="0">
        <x:v>20.08919</x:v>
      </x:c>
      <x:c t="n" s="0">
        <x:v>21.01196</x:v>
      </x:c>
      <x:c t="n" s="0">
        <x:v>22.88694</x:v>
      </x:c>
      <x:c t="n" s="0">
        <x:v>22.02133</x:v>
      </x:c>
      <x:c t="n" s="0">
        <x:v>22.41492</x:v>
      </x:c>
      <x:c t="n" s="0">
        <x:v>21.1591</x:v>
      </x:c>
      <x:c t="n" s="0">
        <x:v>19.74786</x:v>
      </x:c>
      <x:c t="n" s="0">
        <x:v>17.65971</x:v>
      </x:c>
      <x:c t="n" s="0">
        <x:v>16.07587</x:v>
      </x:c>
      <x:c t="n" s="0">
        <x:v>12.71461</x:v>
      </x:c>
      <x:c t="n" s="0">
        <x:v>13.25074</x:v>
      </x:c>
      <x:c t="n" s="0">
        <x:v>13.10819</x:v>
      </x:c>
      <x:c t="n" s="0">
        <x:v>9.834876</x:v>
      </x:c>
      <x:c t="n" s="0">
        <x:v>5.636209</x:v>
      </x:c>
      <x:c t="n" s="0">
        <x:v>4.75885</x:v>
      </x:c>
      <x:c t="n" s="0">
        <x:v>7.71712</x:v>
      </x:c>
      <x:c t="n" s="0">
        <x:v>4.951668</x:v>
      </x:c>
      <x:c t="n" s="0">
        <x:v>10.78665</x:v>
      </x:c>
      <x:c t="n" s="0">
        <x:v>4.120664</x:v>
      </x:c>
      <x:c t="n" s="0">
        <x:v>-30.06697</x:v>
      </x:c>
      <x:c t="n" s="0">
        <x:v>-25.46117</x:v>
      </x:c>
      <x:c t="n" s="0">
        <x:v>-20.13492</x:v>
      </x:c>
      <x:c t="n" s="0">
        <x:v>-21.86972</x:v>
      </x:c>
      <x:c t="n" s="0">
        <x:v>-17.04641</x:v>
      </x:c>
      <x:c t="n" s="0">
        <x:v>-10.2214</x:v>
      </x:c>
      <x:c t="n" s="0">
        <x:v>-7.348088</x:v>
      </x:c>
      <x:c t="n" s="0">
        <x:v>9.044331</x:v>
      </x:c>
      <x:c t="n" s="0">
        <x:v>7.764177</x:v>
      </x:c>
      <x:c t="n" s="0">
        <x:v>15.78001</x:v>
      </x:c>
      <x:c t="n" s="0">
        <x:v>14.51102</x:v>
      </x:c>
      <x:c t="n" s="0">
        <x:v>20.25595</x:v>
      </x:c>
      <x:c t="n" s="0">
        <x:v>11.30782</x:v>
      </x:c>
      <x:c t="n" s="0">
        <x:v>9.143843</x:v>
      </x:c>
      <x:c t="n" s="0">
        <x:v>16.66507</x:v>
      </x:c>
      <x:c t="n" s="0">
        <x:v>12.38976</x:v>
      </x:c>
      <x:c t="n" s="0">
        <x:v>17.55206</x:v>
      </x:c>
      <x:c t="n" s="0">
        <x:v>23.251</x:v>
      </x:c>
      <x:c t="n" s="0">
        <x:v>18.68841</x:v>
      </x:c>
      <x:c t="n" s="0">
        <x:v>15.83091</x:v>
      </x:c>
      <x:c t="n" s="0">
        <x:v>24.4408</x:v>
      </x:c>
      <x:c t="n" s="0">
        <x:v>20.17591</x:v>
      </x:c>
      <x:c t="n" s="0">
        <x:v>18.39631</x:v>
      </x:c>
      <x:c t="n" s="0">
        <x:v>20.85256</x:v>
      </x:c>
      <x:c t="n" s="0">
        <x:v>17.97859</x:v>
      </x:c>
      <x:c t="n" s="0">
        <x:v>16.52913</x:v>
      </x:c>
      <x:c t="n" s="0">
        <x:v>9.762243</x:v>
      </x:c>
      <x:c t="n" s="0">
        <x:v>15.08931</x:v>
      </x:c>
      <x:c t="n" s="0">
        <x:v>10.83666</x:v>
      </x:c>
      <x:c t="n" s="0">
        <x:v>9.649745</x:v>
      </x:c>
      <x:c t="n" s="0">
        <x:v>5.603408</x:v>
      </x:c>
      <x:c t="n" s="0">
        <x:v>5.942848</x:v>
      </x:c>
      <x:c t="n" s="0">
        <x:v>8.757481</x:v>
      </x:c>
      <x:c t="n" s="0">
        <x:v>3.796313</x:v>
      </x:c>
      <x:c t="n" s="0">
        <x:v>11.20543</x:v>
      </x:c>
      <x:c t="n" s="0">
        <x:v>5.119097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43948.5997453704</x:v>
      </x:c>
      <x:c t="n" s="7">
        <x:v>43948.5997453704</x:v>
      </x:c>
      <x:c t="n" s="0">
        <x:v>30.08445</x:v>
      </x:c>
      <x:c t="n" s="0">
        <x:v>54.20069</x:v>
      </x:c>
      <x:c t="n" s="0">
        <x:v>47.46646</x:v>
      </x:c>
      <x:c t="n" s="0">
        <x:v>55.67467</x:v>
      </x:c>
      <x:c t="n" s="0">
        <x:v>-30.06697</x:v>
      </x:c>
      <x:c t="n" s="0">
        <x:v>-25.2926</x:v>
      </x:c>
      <x:c t="n" s="0">
        <x:v>-22.62349</x:v>
      </x:c>
      <x:c t="n" s="0">
        <x:v>-17.86629</x:v>
      </x:c>
      <x:c t="n" s="0">
        <x:v>-16.9101</x:v>
      </x:c>
      <x:c t="n" s="0">
        <x:v>-12.10512</x:v>
      </x:c>
      <x:c t="n" s="0">
        <x:v>-2.418339</x:v>
      </x:c>
      <x:c t="n" s="0">
        <x:v>9.216161</x:v>
      </x:c>
      <x:c t="n" s="0">
        <x:v>6.895939</x:v>
      </x:c>
      <x:c t="n" s="0">
        <x:v>17.24187</x:v>
      </x:c>
      <x:c t="n" s="0">
        <x:v>16.03932</x:v>
      </x:c>
      <x:c t="n" s="0">
        <x:v>17.91825</x:v>
      </x:c>
      <x:c t="n" s="0">
        <x:v>14.01348</x:v>
      </x:c>
      <x:c t="n" s="0">
        <x:v>11.6557</x:v>
      </x:c>
      <x:c t="n" s="0">
        <x:v>15.32825</x:v>
      </x:c>
      <x:c t="n" s="0">
        <x:v>13.13094</x:v>
      </x:c>
      <x:c t="n" s="0">
        <x:v>18.10293</x:v>
      </x:c>
      <x:c t="n" s="0">
        <x:v>21.25823</x:v>
      </x:c>
      <x:c t="n" s="0">
        <x:v>20.68279</x:v>
      </x:c>
      <x:c t="n" s="0">
        <x:v>22.48212</x:v>
      </x:c>
      <x:c t="n" s="0">
        <x:v>22.48326</x:v>
      </x:c>
      <x:c t="n" s="0">
        <x:v>21.9793</x:v>
      </x:c>
      <x:c t="n" s="0">
        <x:v>21.2828</x:v>
      </x:c>
      <x:c t="n" s="0">
        <x:v>19.42367</x:v>
      </x:c>
      <x:c t="n" s="0">
        <x:v>17.28973</x:v>
      </x:c>
      <x:c t="n" s="0">
        <x:v>16.20091</x:v>
      </x:c>
      <x:c t="n" s="0">
        <x:v>12.62386</x:v>
      </x:c>
      <x:c t="n" s="0">
        <x:v>13.46926</x:v>
      </x:c>
      <x:c t="n" s="0">
        <x:v>12.96781</x:v>
      </x:c>
      <x:c t="n" s="0">
        <x:v>9.784276</x:v>
      </x:c>
      <x:c t="n" s="0">
        <x:v>5.714481</x:v>
      </x:c>
      <x:c t="n" s="0">
        <x:v>4.902226</x:v>
      </x:c>
      <x:c t="n" s="0">
        <x:v>7.976668</x:v>
      </x:c>
      <x:c t="n" s="0">
        <x:v>5.022376</x:v>
      </x:c>
      <x:c t="n" s="0">
        <x:v>10.69116</x:v>
      </x:c>
      <x:c t="n" s="0">
        <x:v>4.375595</x:v>
      </x:c>
      <x:c t="n" s="0">
        <x:v>-30.06697</x:v>
      </x:c>
      <x:c t="n" s="0">
        <x:v>-20.682</x:v>
      </x:c>
      <x:c t="n" s="0">
        <x:v>-20.13492</x:v>
      </x:c>
      <x:c t="n" s="0">
        <x:v>-21.86972</x:v>
      </x:c>
      <x:c t="n" s="0">
        <x:v>-14.32021</x:v>
      </x:c>
      <x:c t="n" s="0">
        <x:v>-10.2214</x:v>
      </x:c>
      <x:c t="n" s="0">
        <x:v>-7.348088</x:v>
      </x:c>
      <x:c t="n" s="0">
        <x:v>8.26696</x:v>
      </x:c>
      <x:c t="n" s="0">
        <x:v>6.119602</x:v>
      </x:c>
      <x:c t="n" s="0">
        <x:v>17.36607</x:v>
      </x:c>
      <x:c t="n" s="0">
        <x:v>14.63738</x:v>
      </x:c>
      <x:c t="n" s="0">
        <x:v>15.67678</x:v>
      </x:c>
      <x:c t="n" s="0">
        <x:v>11.30782</x:v>
      </x:c>
      <x:c t="n" s="0">
        <x:v>9.254253</x:v>
      </x:c>
      <x:c t="n" s="0">
        <x:v>17.21035</x:v>
      </x:c>
      <x:c t="n" s="0">
        <x:v>5.994311</x:v>
      </x:c>
      <x:c t="n" s="0">
        <x:v>17.15235</x:v>
      </x:c>
      <x:c t="n" s="0">
        <x:v>24.88153</x:v>
      </x:c>
      <x:c t="n" s="0">
        <x:v>18.57062</x:v>
      </x:c>
      <x:c t="n" s="0">
        <x:v>20.34575</x:v>
      </x:c>
      <x:c t="n" s="0">
        <x:v>23.44784</x:v>
      </x:c>
      <x:c t="n" s="0">
        <x:v>18.50487</x:v>
      </x:c>
      <x:c t="n" s="0">
        <x:v>22.38053</x:v>
      </x:c>
      <x:c t="n" s="0">
        <x:v>16.55199</x:v>
      </x:c>
      <x:c t="n" s="0">
        <x:v>15.01841</x:v>
      </x:c>
      <x:c t="n" s="0">
        <x:v>17.70852</x:v>
      </x:c>
      <x:c t="n" s="0">
        <x:v>12.57414</x:v>
      </x:c>
      <x:c t="n" s="0">
        <x:v>14.54596</x:v>
      </x:c>
      <x:c t="n" s="0">
        <x:v>11.90884</x:v>
      </x:c>
      <x:c t="n" s="0">
        <x:v>11.50274</x:v>
      </x:c>
      <x:c t="n" s="0">
        <x:v>7.059659</x:v>
      </x:c>
      <x:c t="n" s="0">
        <x:v>6.805525</x:v>
      </x:c>
      <x:c t="n" s="0">
        <x:v>8.032498</x:v>
      </x:c>
      <x:c t="n" s="0">
        <x:v>5.186057</x:v>
      </x:c>
      <x:c t="n" s="0">
        <x:v>11.52986</x:v>
      </x:c>
      <x:c t="n" s="0">
        <x:v>5.60549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43948.5997453704</x:v>
      </x:c>
      <x:c t="n" s="7">
        <x:v>43948.5997453704</x:v>
      </x:c>
      <x:c t="n" s="0">
        <x:v>32.39499</x:v>
      </x:c>
      <x:c t="n" s="0">
        <x:v>54.20069</x:v>
      </x:c>
      <x:c t="n" s="0">
        <x:v>60.73109</x:v>
      </x:c>
      <x:c t="n" s="0">
        <x:v>66.64378</x:v>
      </x:c>
      <x:c t="n" s="0">
        <x:v>-30.06697</x:v>
      </x:c>
      <x:c t="n" s="0">
        <x:v>-24.23441</x:v>
      </x:c>
      <x:c t="n" s="0">
        <x:v>-22.15909</x:v>
      </x:c>
      <x:c t="n" s="0">
        <x:v>-18.26599</x:v>
      </x:c>
      <x:c t="n" s="0">
        <x:v>-16.42174</x:v>
      </x:c>
      <x:c t="n" s="0">
        <x:v>-11.58164</x:v>
      </x:c>
      <x:c t="n" s="0">
        <x:v>-2.891822</x:v>
      </x:c>
      <x:c t="n" s="0">
        <x:v>9.053349</x:v>
      </x:c>
      <x:c t="n" s="0">
        <x:v>6.790904</x:v>
      </x:c>
      <x:c t="n" s="0">
        <x:v>17.26022</x:v>
      </x:c>
      <x:c t="n" s="0">
        <x:v>15.90175</x:v>
      </x:c>
      <x:c t="n" s="0">
        <x:v>17.65482</x:v>
      </x:c>
      <x:c t="n" s="0">
        <x:v>13.78599</x:v>
      </x:c>
      <x:c t="n" s="0">
        <x:v>12.64707</x:v>
      </x:c>
      <x:c t="n" s="0">
        <x:v>15.83383</x:v>
      </x:c>
      <x:c t="n" s="0">
        <x:v>12.76697</x:v>
      </x:c>
      <x:c t="n" s="0">
        <x:v>18.65553</x:v>
      </x:c>
      <x:c t="n" s="0">
        <x:v>21.67622</x:v>
      </x:c>
      <x:c t="n" s="0">
        <x:v>20.41662</x:v>
      </x:c>
      <x:c t="n" s="0">
        <x:v>22.32763</x:v>
      </x:c>
      <x:c t="n" s="0">
        <x:v>22.84032</x:v>
      </x:c>
      <x:c t="n" s="0">
        <x:v>21.7022</x:v>
      </x:c>
      <x:c t="n" s="0">
        <x:v>21.65923</x:v>
      </x:c>
      <x:c t="n" s="0">
        <x:v>18.9077</x:v>
      </x:c>
      <x:c t="n" s="0">
        <x:v>17.09437</x:v>
      </x:c>
      <x:c t="n" s="0">
        <x:v>16.30687</x:v>
      </x:c>
      <x:c t="n" s="0">
        <x:v>12.89816</x:v>
      </x:c>
      <x:c t="n" s="0">
        <x:v>13.53894</x:v>
      </x:c>
      <x:c t="n" s="0">
        <x:v>12.95189</x:v>
      </x:c>
      <x:c t="n" s="0">
        <x:v>10.71846</x:v>
      </x:c>
      <x:c t="n" s="0">
        <x:v>6.873725</x:v>
      </x:c>
      <x:c t="n" s="0">
        <x:v>5.798454</x:v>
      </x:c>
      <x:c t="n" s="0">
        <x:v>7.84697</x:v>
      </x:c>
      <x:c t="n" s="0">
        <x:v>4.982718</x:v>
      </x:c>
      <x:c t="n" s="0">
        <x:v>10.86306</x:v>
      </x:c>
      <x:c t="n" s="0">
        <x:v>4.456651</x:v>
      </x:c>
      <x:c t="n" s="0">
        <x:v>-30.06697</x:v>
      </x:c>
      <x:c t="n" s="0">
        <x:v>-20.682</x:v>
      </x:c>
      <x:c t="n" s="0">
        <x:v>-20.13492</x:v>
      </x:c>
      <x:c t="n" s="0">
        <x:v>-21.86972</x:v>
      </x:c>
      <x:c t="n" s="0">
        <x:v>-14.32021</x:v>
      </x:c>
      <x:c t="n" s="0">
        <x:v>-8.159335</x:v>
      </x:c>
      <x:c t="n" s="0">
        <x:v>-8.6127</x:v>
      </x:c>
      <x:c t="n" s="0">
        <x:v>7.328293</x:v>
      </x:c>
      <x:c t="n" s="0">
        <x:v>6.119602</x:v>
      </x:c>
      <x:c t="n" s="0">
        <x:v>17.36607</x:v>
      </x:c>
      <x:c t="n" s="0">
        <x:v>14.99579</x:v>
      </x:c>
      <x:c t="n" s="0">
        <x:v>15.67678</x:v>
      </x:c>
      <x:c t="n" s="0">
        <x:v>12.37358</x:v>
      </x:c>
      <x:c t="n" s="0">
        <x:v>17.00641</x:v>
      </x:c>
      <x:c t="n" s="0">
        <x:v>17.99003</x:v>
      </x:c>
      <x:c t="n" s="0">
        <x:v>10.93992</x:v>
      </x:c>
      <x:c t="n" s="0">
        <x:v>20.36022</x:v>
      </x:c>
      <x:c t="n" s="0">
        <x:v>22.69127</x:v>
      </x:c>
      <x:c t="n" s="0">
        <x:v>18.51522</x:v>
      </x:c>
      <x:c t="n" s="0">
        <x:v>21.02774</x:v>
      </x:c>
      <x:c t="n" s="0">
        <x:v>24.02161</x:v>
      </x:c>
      <x:c t="n" s="0">
        <x:v>19.61742</x:v>
      </x:c>
      <x:c t="n" s="0">
        <x:v>22.02396</x:v>
      </x:c>
      <x:c t="n" s="0">
        <x:v>10.88365</x:v>
      </x:c>
      <x:c t="n" s="0">
        <x:v>16.97115</x:v>
      </x:c>
      <x:c t="n" s="0">
        <x:v>16.60049</x:v>
      </x:c>
      <x:c t="n" s="0">
        <x:v>14.10984</x:v>
      </x:c>
      <x:c t="n" s="0">
        <x:v>14.79947</x:v>
      </x:c>
      <x:c t="n" s="0">
        <x:v>14.33584</x:v>
      </x:c>
      <x:c t="n" s="0">
        <x:v>13.97527</x:v>
      </x:c>
      <x:c t="n" s="0">
        <x:v>11.73718</x:v>
      </x:c>
      <x:c t="n" s="0">
        <x:v>11.23344</x:v>
      </x:c>
      <x:c t="n" s="0">
        <x:v>8.410543</x:v>
      </x:c>
      <x:c t="n" s="0">
        <x:v>4.773578</x:v>
      </x:c>
      <x:c t="n" s="0">
        <x:v>10.07976</x:v>
      </x:c>
      <x:c t="n" s="0">
        <x:v>4.455732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43948.5997453704</x:v>
      </x:c>
      <x:c t="n" s="7">
        <x:v>43948.5997453704</x:v>
      </x:c>
      <x:c t="n" s="0">
        <x:v>31.49409</x:v>
      </x:c>
      <x:c t="n" s="0">
        <x:v>54.20069</x:v>
      </x:c>
      <x:c t="n" s="0">
        <x:v>54.3267</x:v>
      </x:c>
      <x:c t="n" s="0">
        <x:v>63.0783</x:v>
      </x:c>
      <x:c t="n" s="0">
        <x:v>-30.06697</x:v>
      </x:c>
      <x:c t="n" s="0">
        <x:v>-23.49846</x:v>
      </x:c>
      <x:c t="n" s="0">
        <x:v>-21.79836</x:v>
      </x:c>
      <x:c t="n" s="0">
        <x:v>-18.63914</x:v>
      </x:c>
      <x:c t="n" s="0">
        <x:v>-16.04414</x:v>
      </x:c>
      <x:c t="n" s="0">
        <x:v>-10.19151</x:v>
      </x:c>
      <x:c t="n" s="0">
        <x:v>-3.491159</x:v>
      </x:c>
      <x:c t="n" s="0">
        <x:v>8.656584</x:v>
      </x:c>
      <x:c t="n" s="0">
        <x:v>6.699145</x:v>
      </x:c>
      <x:c t="n" s="0">
        <x:v>17.27583</x:v>
      </x:c>
      <x:c t="n" s="0">
        <x:v>15.78072</x:v>
      </x:c>
      <x:c t="n" s="0">
        <x:v>17.41647</x:v>
      </x:c>
      <x:c t="n" s="0">
        <x:v>13.60631</x:v>
      </x:c>
      <x:c t="n" s="0">
        <x:v>13.62425</x:v>
      </x:c>
      <x:c t="n" s="0">
        <x:v>15.44608</x:v>
      </x:c>
      <x:c t="n" s="0">
        <x:v>12.85949</x:v>
      </x:c>
      <x:c t="n" s="0">
        <x:v>18.49754</x:v>
      </x:c>
      <x:c t="n" s="0">
        <x:v>21.44158</x:v>
      </x:c>
      <x:c t="n" s="0">
        <x:v>20.45607</x:v>
      </x:c>
      <x:c t="n" s="0">
        <x:v>21.96317</x:v>
      </x:c>
      <x:c t="n" s="0">
        <x:v>22.55155</x:v>
      </x:c>
      <x:c t="n" s="0">
        <x:v>21.35998</x:v>
      </x:c>
      <x:c t="n" s="0">
        <x:v>21.21285</x:v>
      </x:c>
      <x:c t="n" s="0">
        <x:v>19.14454</x:v>
      </x:c>
      <x:c t="n" s="0">
        <x:v>17.15347</x:v>
      </x:c>
      <x:c t="n" s="0">
        <x:v>16.12374</x:v>
      </x:c>
      <x:c t="n" s="0">
        <x:v>13.28177</x:v>
      </x:c>
      <x:c t="n" s="0">
        <x:v>13.50217</x:v>
      </x:c>
      <x:c t="n" s="0">
        <x:v>13.12608</x:v>
      </x:c>
      <x:c t="n" s="0">
        <x:v>11.32325</x:v>
      </x:c>
      <x:c t="n" s="0">
        <x:v>7.725539</x:v>
      </x:c>
      <x:c t="n" s="0">
        <x:v>8.035149</x:v>
      </x:c>
      <x:c t="n" s="0">
        <x:v>8.06852</x:v>
      </x:c>
      <x:c t="n" s="0">
        <x:v>5.127191</x:v>
      </x:c>
      <x:c t="n" s="0">
        <x:v>11.21258</x:v>
      </x:c>
      <x:c t="n" s="0">
        <x:v>4.323562</x:v>
      </x:c>
      <x:c t="n" s="0">
        <x:v>-30.06697</x:v>
      </x:c>
      <x:c t="n" s="0">
        <x:v>-20.682</x:v>
      </x:c>
      <x:c t="n" s="0">
        <x:v>-20.13492</x:v>
      </x:c>
      <x:c t="n" s="0">
        <x:v>-21.86972</x:v>
      </x:c>
      <x:c t="n" s="0">
        <x:v>-14.32021</x:v>
      </x:c>
      <x:c t="n" s="0">
        <x:v>-6.037477</x:v>
      </x:c>
      <x:c t="n" s="0">
        <x:v>-12.21146</x:v>
      </x:c>
      <x:c t="n" s="0">
        <x:v>5.094443</x:v>
      </x:c>
      <x:c t="n" s="0">
        <x:v>6.119602</x:v>
      </x:c>
      <x:c t="n" s="0">
        <x:v>17.36607</x:v>
      </x:c>
      <x:c t="n" s="0">
        <x:v>14.99579</x:v>
      </x:c>
      <x:c t="n" s="0">
        <x:v>16.22921</x:v>
      </x:c>
      <x:c t="n" s="0">
        <x:v>12.37358</x:v>
      </x:c>
      <x:c t="n" s="0">
        <x:v>16.19349</x:v>
      </x:c>
      <x:c t="n" s="0">
        <x:v>1.489743</x:v>
      </x:c>
      <x:c t="n" s="0">
        <x:v>14.00175</x:v>
      </x:c>
      <x:c t="n" s="0">
        <x:v>16.6356</x:v>
      </x:c>
      <x:c t="n" s="0">
        <x:v>19.29332</x:v>
      </x:c>
      <x:c t="n" s="0">
        <x:v>21.34137</x:v>
      </x:c>
      <x:c t="n" s="0">
        <x:v>18.37966</x:v>
      </x:c>
      <x:c t="n" s="0">
        <x:v>23.44278</x:v>
      </x:c>
      <x:c t="n" s="0">
        <x:v>16.4921</x:v>
      </x:c>
      <x:c t="n" s="0">
        <x:v>17.62558</x:v>
      </x:c>
      <x:c t="n" s="0">
        <x:v>20.56607</x:v>
      </x:c>
      <x:c t="n" s="0">
        <x:v>17.73516</x:v>
      </x:c>
      <x:c t="n" s="0">
        <x:v>14.39662</x:v>
      </x:c>
      <x:c t="n" s="0">
        <x:v>14.75078</x:v>
      </x:c>
      <x:c t="n" s="0">
        <x:v>12.66419</x:v>
      </x:c>
      <x:c t="n" s="0">
        <x:v>12.75319</x:v>
      </x:c>
      <x:c t="n" s="0">
        <x:v>12.79135</x:v>
      </x:c>
      <x:c t="n" s="0">
        <x:v>9.425289</x:v>
      </x:c>
      <x:c t="n" s="0">
        <x:v>11.77048</x:v>
      </x:c>
      <x:c t="n" s="0">
        <x:v>8.276749</x:v>
      </x:c>
      <x:c t="n" s="0">
        <x:v>5.92823</x:v>
      </x:c>
      <x:c t="n" s="0">
        <x:v>12.75663</x:v>
      </x:c>
      <x:c t="n" s="0">
        <x:v>3.220672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43948.5997453704</x:v>
      </x:c>
      <x:c t="n" s="7">
        <x:v>43948.5997453704</x:v>
      </x:c>
      <x:c t="n" s="0">
        <x:v>30.77876</x:v>
      </x:c>
      <x:c t="n" s="0">
        <x:v>54.20069</x:v>
      </x:c>
      <x:c t="n" s="0">
        <x:v>63.91307</x:v>
      </x:c>
      <x:c t="n" s="0">
        <x:v>68.3464</x:v>
      </x:c>
      <x:c t="n" s="0">
        <x:v>-30.06697</x:v>
      </x:c>
      <x:c t="n" s="0">
        <x:v>-22.95568</x:v>
      </x:c>
      <x:c t="n" s="0">
        <x:v>-21.51242</x:v>
      </x:c>
      <x:c t="n" s="0">
        <x:v>-18.98536</x:v>
      </x:c>
      <x:c t="n" s="0">
        <x:v>-15.74579</x:v>
      </x:c>
      <x:c t="n" s="0">
        <x:v>-9.278587</x:v>
      </x:c>
      <x:c t="n" s="0">
        <x:v>-4.07792</x:v>
      </x:c>
      <x:c t="n" s="0">
        <x:v>8.286442</x:v>
      </x:c>
      <x:c t="n" s="0">
        <x:v>6.270957</x:v>
      </x:c>
      <x:c t="n" s="0">
        <x:v>17.26295</x:v>
      </x:c>
      <x:c t="n" s="0">
        <x:v>15.67461</x:v>
      </x:c>
      <x:c t="n" s="0">
        <x:v>17.43761</x:v>
      </x:c>
      <x:c t="n" s="0">
        <x:v>13.18839</x:v>
      </x:c>
      <x:c t="n" s="0">
        <x:v>13.42383</x:v>
      </x:c>
      <x:c t="n" s="0">
        <x:v>14.8153</x:v>
      </x:c>
      <x:c t="n" s="0">
        <x:v>13.06183</x:v>
      </x:c>
      <x:c t="n" s="0">
        <x:v>18.22808</x:v>
      </x:c>
      <x:c t="n" s="0">
        <x:v>21.0483</x:v>
      </x:c>
      <x:c t="n" s="0">
        <x:v>20.65398</x:v>
      </x:c>
      <x:c t="n" s="0">
        <x:v>21.71202</x:v>
      </x:c>
      <x:c t="n" s="0">
        <x:v>22.59502</x:v>
      </x:c>
      <x:c t="n" s="0">
        <x:v>21.53915</x:v>
      </x:c>
      <x:c t="n" s="0">
        <x:v>20.98296</x:v>
      </x:c>
      <x:c t="n" s="0">
        <x:v>18.65857</x:v>
      </x:c>
      <x:c t="n" s="0">
        <x:v>17.29076</x:v>
      </x:c>
      <x:c t="n" s="0">
        <x:v>16.14751</x:v>
      </x:c>
      <x:c t="n" s="0">
        <x:v>13.0827</x:v>
      </x:c>
      <x:c t="n" s="0">
        <x:v>13.575</x:v>
      </x:c>
      <x:c t="n" s="0">
        <x:v>12.98232</x:v>
      </x:c>
      <x:c t="n" s="0">
        <x:v>10.94947</x:v>
      </x:c>
      <x:c t="n" s="0">
        <x:v>7.517397</x:v>
      </x:c>
      <x:c t="n" s="0">
        <x:v>7.735366</x:v>
      </x:c>
      <x:c t="n" s="0">
        <x:v>7.932665</x:v>
      </x:c>
      <x:c t="n" s="0">
        <x:v>5.099556</x:v>
      </x:c>
      <x:c t="n" s="0">
        <x:v>11.25908</x:v>
      </x:c>
      <x:c t="n" s="0">
        <x:v>4.314231</x:v>
      </x:c>
      <x:c t="n" s="0">
        <x:v>-30.06697</x:v>
      </x:c>
      <x:c t="n" s="0">
        <x:v>-20.34097</x:v>
      </x:c>
      <x:c t="n" s="0">
        <x:v>-19.81577</x:v>
      </x:c>
      <x:c t="n" s="0">
        <x:v>-22.30117</x:v>
      </x:c>
      <x:c t="n" s="0">
        <x:v>-14.32021</x:v>
      </x:c>
      <x:c t="n" s="0">
        <x:v>-6.037477</x:v>
      </x:c>
      <x:c t="n" s="0">
        <x:v>-12.21146</x:v>
      </x:c>
      <x:c t="n" s="0">
        <x:v>5.094443</x:v>
      </x:c>
      <x:c t="n" s="0">
        <x:v>-0.9907119</x:v>
      </x:c>
      <x:c t="n" s="0">
        <x:v>17.12041</x:v>
      </x:c>
      <x:c t="n" s="0">
        <x:v>14.99579</x:v>
      </x:c>
      <x:c t="n" s="0">
        <x:v>17.55929</x:v>
      </x:c>
      <x:c t="n" s="0">
        <x:v>7.302101</x:v>
      </x:c>
      <x:c t="n" s="0">
        <x:v>12.01937</x:v>
      </x:c>
      <x:c t="n" s="0">
        <x:v>5.608025</x:v>
      </x:c>
      <x:c t="n" s="0">
        <x:v>13.25161</x:v>
      </x:c>
      <x:c t="n" s="0">
        <x:v>17.71321</x:v>
      </x:c>
      <x:c t="n" s="0">
        <x:v>18.75918</x:v>
      </x:c>
      <x:c t="n" s="0">
        <x:v>20.38148</x:v>
      </x:c>
      <x:c t="n" s="0">
        <x:v>19.67518</x:v>
      </x:c>
      <x:c t="n" s="0">
        <x:v>20.87311</x:v>
      </x:c>
      <x:c t="n" s="0">
        <x:v>23.64773</x:v>
      </x:c>
      <x:c t="n" s="0">
        <x:v>18.69101</x:v>
      </x:c>
      <x:c t="n" s="0">
        <x:v>12.86949</x:v>
      </x:c>
      <x:c t="n" s="0">
        <x:v>16.29909</x:v>
      </x:c>
      <x:c t="n" s="0">
        <x:v>14.77188</x:v>
      </x:c>
      <x:c t="n" s="0">
        <x:v>11.46015</x:v>
      </x:c>
      <x:c t="n" s="0">
        <x:v>14.05992</x:v>
      </x:c>
      <x:c t="n" s="0">
        <x:v>11.93374</x:v>
      </x:c>
      <x:c t="n" s="0">
        <x:v>7.508917</x:v>
      </x:c>
      <x:c t="n" s="0">
        <x:v>4.847281</x:v>
      </x:c>
      <x:c t="n" s="0">
        <x:v>5.578975</x:v>
      </x:c>
      <x:c t="n" s="0">
        <x:v>7.524399</x:v>
      </x:c>
      <x:c t="n" s="0">
        <x:v>5.308249</x:v>
      </x:c>
      <x:c t="n" s="0">
        <x:v>13.359</x:v>
      </x:c>
      <x:c t="n" s="0">
        <x:v>4.544028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43948.5997453704</x:v>
      </x:c>
      <x:c t="n" s="7">
        <x:v>43948.5997453704</x:v>
      </x:c>
      <x:c t="n" s="0">
        <x:v>31.97599</x:v>
      </x:c>
      <x:c t="n" s="0">
        <x:v>54.20069</x:v>
      </x:c>
      <x:c t="n" s="0">
        <x:v>69.12631</x:v>
      </x:c>
      <x:c t="n" s="0">
        <x:v>71.85516</x:v>
      </x:c>
      <x:c t="n" s="0">
        <x:v>-30.06697</x:v>
      </x:c>
      <x:c t="n" s="0">
        <x:v>-22.01231</x:v>
      </x:c>
      <x:c t="n" s="0">
        <x:v>-20.85858</x:v>
      </x:c>
      <x:c t="n" s="0">
        <x:v>-19.54591</x:v>
      </x:c>
      <x:c t="n" s="0">
        <x:v>-15.50627</x:v>
      </x:c>
      <x:c t="n" s="0">
        <x:v>-8.62687</x:v>
      </x:c>
      <x:c t="n" s="0">
        <x:v>-4.650608</x:v>
      </x:c>
      <x:c t="n" s="0">
        <x:v>7.943261</x:v>
      </x:c>
      <x:c t="n" s="0">
        <x:v>5.642247</x:v>
      </x:c>
      <x:c t="n" s="0">
        <x:v>17.23731</x:v>
      </x:c>
      <x:c t="n" s="0">
        <x:v>15.63458</x:v>
      </x:c>
      <x:c t="n" s="0">
        <x:v>17.45559</x:v>
      </x:c>
      <x:c t="n" s="0">
        <x:v>12.63201</x:v>
      </x:c>
      <x:c t="n" s="0">
        <x:v>13.34161</x:v>
      </x:c>
      <x:c t="n" s="0">
        <x:v>14.27136</x:v>
      </x:c>
      <x:c t="n" s="0">
        <x:v>12.73414</x:v>
      </x:c>
      <x:c t="n" s="0">
        <x:v>18.33156</x:v>
      </x:c>
      <x:c t="n" s="0">
        <x:v>21.10421</x:v>
      </x:c>
      <x:c t="n" s="0">
        <x:v>20.70282</x:v>
      </x:c>
      <x:c t="n" s="0">
        <x:v>21.51106</x:v>
      </x:c>
      <x:c t="n" s="0">
        <x:v>22.7994</x:v>
      </x:c>
      <x:c t="n" s="0">
        <x:v>21.49393</x:v>
      </x:c>
      <x:c t="n" s="0">
        <x:v>20.63005</x:v>
      </x:c>
      <x:c t="n" s="0">
        <x:v>18.93757</x:v>
      </x:c>
      <x:c t="n" s="0">
        <x:v>16.84766</x:v>
      </x:c>
      <x:c t="n" s="0">
        <x:v>15.89834</x:v>
      </x:c>
      <x:c t="n" s="0">
        <x:v>13.49252</x:v>
      </x:c>
      <x:c t="n" s="0">
        <x:v>13.94645</x:v>
      </x:c>
      <x:c t="n" s="0">
        <x:v>12.77899</x:v>
      </x:c>
      <x:c t="n" s="0">
        <x:v>10.54165</x:v>
      </x:c>
      <x:c t="n" s="0">
        <x:v>7.324625</x:v>
      </x:c>
      <x:c t="n" s="0">
        <x:v>7.513376</x:v>
      </x:c>
      <x:c t="n" s="0">
        <x:v>7.944559</x:v>
      </x:c>
      <x:c t="n" s="0">
        <x:v>5.221303</x:v>
      </x:c>
      <x:c t="n" s="0">
        <x:v>11.23241</x:v>
      </x:c>
      <x:c t="n" s="0">
        <x:v>4.174512</x:v>
      </x:c>
      <x:c t="n" s="0">
        <x:v>-30.06697</x:v>
      </x:c>
      <x:c t="n" s="0">
        <x:v>-18.49786</x:v>
      </x:c>
      <x:c t="n" s="0">
        <x:v>-18.06658</x:v>
      </x:c>
      <x:c t="n" s="0">
        <x:v>-27.20238</x:v>
      </x:c>
      <x:c t="n" s="0">
        <x:v>-14.32021</x:v>
      </x:c>
      <x:c t="n" s="0">
        <x:v>-6.037477</x:v>
      </x:c>
      <x:c t="n" s="0">
        <x:v>-12.21146</x:v>
      </x:c>
      <x:c t="n" s="0">
        <x:v>4.56063</x:v>
      </x:c>
      <x:c t="n" s="0">
        <x:v>-4.879259</x:v>
      </x:c>
      <x:c t="n" s="0">
        <x:v>17.08416</x:v>
      </x:c>
      <x:c t="n" s="0">
        <x:v>15.55759</x:v>
      </x:c>
      <x:c t="n" s="0">
        <x:v>17.55929</x:v>
      </x:c>
      <x:c t="n" s="0">
        <x:v>5.650163</x:v>
      </x:c>
      <x:c t="n" s="0">
        <x:v>13.43524</x:v>
      </x:c>
      <x:c t="n" s="0">
        <x:v>8.955335</x:v>
      </x:c>
      <x:c t="n" s="0">
        <x:v>8.79314</x:v>
      </x:c>
      <x:c t="n" s="0">
        <x:v>18.22576</x:v>
      </x:c>
      <x:c t="n" s="0">
        <x:v>21.42042</x:v>
      </x:c>
      <x:c t="n" s="0">
        <x:v>21.29896</x:v>
      </x:c>
      <x:c t="n" s="0">
        <x:v>19.65347</x:v>
      </x:c>
      <x:c t="n" s="0">
        <x:v>23.14484</x:v>
      </x:c>
      <x:c t="n" s="0">
        <x:v>19.22877</x:v>
      </x:c>
      <x:c t="n" s="0">
        <x:v>19.849</x:v>
      </x:c>
      <x:c t="n" s="0">
        <x:v>20.54922</x:v>
      </x:c>
      <x:c t="n" s="0">
        <x:v>13.17567</x:v>
      </x:c>
      <x:c t="n" s="0">
        <x:v>16.06767</x:v>
      </x:c>
      <x:c t="n" s="0">
        <x:v>16.64725</x:v>
      </x:c>
      <x:c t="n" s="0">
        <x:v>16.78891</x:v>
      </x:c>
      <x:c t="n" s="0">
        <x:v>12.43679</x:v>
      </x:c>
      <x:c t="n" s="0">
        <x:v>6.648286</x:v>
      </x:c>
      <x:c t="n" s="0">
        <x:v>5.984483</x:v>
      </x:c>
      <x:c t="n" s="0">
        <x:v>6.684563</x:v>
      </x:c>
      <x:c t="n" s="0">
        <x:v>8.183643</x:v>
      </x:c>
      <x:c t="n" s="0">
        <x:v>5.480791</x:v>
      </x:c>
      <x:c t="n" s="0">
        <x:v>8.41643</x:v>
      </x:c>
      <x:c t="n" s="0">
        <x:v>3.845714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43948.5997453704</x:v>
      </x:c>
      <x:c t="n" s="7">
        <x:v>43948.5997453704</x:v>
      </x:c>
      <x:c t="n" s="0">
        <x:v>32.58474</x:v>
      </x:c>
      <x:c t="n" s="0">
        <x:v>54.20069</x:v>
      </x:c>
      <x:c t="n" s="0">
        <x:v>67.13699</x:v>
      </x:c>
      <x:c t="n" s="0">
        <x:v>70.85982</x:v>
      </x:c>
      <x:c t="n" s="0">
        <x:v>-30.06697</x:v>
      </x:c>
      <x:c t="n" s="0">
        <x:v>-21.28674</x:v>
      </x:c>
      <x:c t="n" s="0">
        <x:v>-20.32163</x:v>
      </x:c>
      <x:c t="n" s="0">
        <x:v>-20.12684</x:v>
      </x:c>
      <x:c t="n" s="0">
        <x:v>-15.28239</x:v>
      </x:c>
      <x:c t="n" s="0">
        <x:v>-8.138548</x:v>
      </x:c>
      <x:c t="n" s="0">
        <x:v>-5.207654</x:v>
      </x:c>
      <x:c t="n" s="0">
        <x:v>7.460182</x:v>
      </x:c>
      <x:c t="n" s="0">
        <x:v>5.232658</x:v>
      </x:c>
      <x:c t="n" s="0">
        <x:v>17.21528</x:v>
      </x:c>
      <x:c t="n" s="0">
        <x:v>15.64861</x:v>
      </x:c>
      <x:c t="n" s="0">
        <x:v>17.47088</x:v>
      </x:c>
      <x:c t="n" s="0">
        <x:v>12.17801</x:v>
      </x:c>
      <x:c t="n" s="0">
        <x:v>13.53143</x:v>
      </x:c>
      <x:c t="n" s="0">
        <x:v>14.10795</x:v>
      </x:c>
      <x:c t="n" s="0">
        <x:v>12.08295</x:v>
      </x:c>
      <x:c t="n" s="0">
        <x:v>17.93991</x:v>
      </x:c>
      <x:c t="n" s="0">
        <x:v>21.65706</x:v>
      </x:c>
      <x:c t="n" s="0">
        <x:v>20.25747</x:v>
      </x:c>
      <x:c t="n" s="0">
        <x:v>21.03688</x:v>
      </x:c>
      <x:c t="n" s="0">
        <x:v>22.95768</x:v>
      </x:c>
      <x:c t="n" s="0">
        <x:v>21.08782</x:v>
      </x:c>
      <x:c t="n" s="0">
        <x:v>20.65078</x:v>
      </x:c>
      <x:c t="n" s="0">
        <x:v>18.80292</x:v>
      </x:c>
      <x:c t="n" s="0">
        <x:v>16.64144</x:v>
      </x:c>
      <x:c t="n" s="0">
        <x:v>15.94112</x:v>
      </x:c>
      <x:c t="n" s="0">
        <x:v>14.30222</x:v>
      </x:c>
      <x:c t="n" s="0">
        <x:v>14.28533</x:v>
      </x:c>
      <x:c t="n" s="0">
        <x:v>12.81083</x:v>
      </x:c>
      <x:c t="n" s="0">
        <x:v>10.63627</x:v>
      </x:c>
      <x:c t="n" s="0">
        <x:v>7.091804</x:v>
      </x:c>
      <x:c t="n" s="0">
        <x:v>7.362142</x:v>
      </x:c>
      <x:c t="n" s="0">
        <x:v>7.776647</x:v>
      </x:c>
      <x:c t="n" s="0">
        <x:v>5.06157</x:v>
      </x:c>
      <x:c t="n" s="0">
        <x:v>11.22798</x:v>
      </x:c>
      <x:c t="n" s="0">
        <x:v>4.246669</x:v>
      </x:c>
      <x:c t="n" s="0">
        <x:v>-30.06697</x:v>
      </x:c>
      <x:c t="n" s="0">
        <x:v>-18.49786</x:v>
      </x:c>
      <x:c t="n" s="0">
        <x:v>-18.06658</x:v>
      </x:c>
      <x:c t="n" s="0">
        <x:v>-27.20238</x:v>
      </x:c>
      <x:c t="n" s="0">
        <x:v>-14.02797</x:v>
      </x:c>
      <x:c t="n" s="0">
        <x:v>-6.037477</x:v>
      </x:c>
      <x:c t="n" s="0">
        <x:v>-12.21146</x:v>
      </x:c>
      <x:c t="n" s="0">
        <x:v>2.397057</x:v>
      </x:c>
      <x:c t="n" s="0">
        <x:v>3.73714</x:v>
      </x:c>
      <x:c t="n" s="0">
        <x:v>17.48124</x:v>
      </x:c>
      <x:c t="n" s="0">
        <x:v>15.72978</x:v>
      </x:c>
      <x:c t="n" s="0">
        <x:v>17.60376</x:v>
      </x:c>
      <x:c t="n" s="0">
        <x:v>8.927822</x:v>
      </x:c>
      <x:c t="n" s="0">
        <x:v>14.50126</x:v>
      </x:c>
      <x:c t="n" s="0">
        <x:v>13.39165</x:v>
      </x:c>
      <x:c t="n" s="0">
        <x:v>5.804816</x:v>
      </x:c>
      <x:c t="n" s="0">
        <x:v>12.71468</x:v>
      </x:c>
      <x:c t="n" s="0">
        <x:v>23.43355</x:v>
      </x:c>
      <x:c t="n" s="0">
        <x:v>15.01015</x:v>
      </x:c>
      <x:c t="n" s="0">
        <x:v>15.11444</x:v>
      </x:c>
      <x:c t="n" s="0">
        <x:v>24.81978</x:v>
      </x:c>
      <x:c t="n" s="0">
        <x:v>18.47874</x:v>
      </x:c>
      <x:c t="n" s="0">
        <x:v>20.00883</x:v>
      </x:c>
      <x:c t="n" s="0">
        <x:v>19.4</x:v>
      </x:c>
      <x:c t="n" s="0">
        <x:v>17.70846</x:v>
      </x:c>
      <x:c t="n" s="0">
        <x:v>15.70918</x:v>
      </x:c>
      <x:c t="n" s="0">
        <x:v>16.31549</x:v>
      </x:c>
      <x:c t="n" s="0">
        <x:v>14.3952</x:v>
      </x:c>
      <x:c t="n" s="0">
        <x:v>11.67034</x:v>
      </x:c>
      <x:c t="n" s="0">
        <x:v>11.91289</x:v>
      </x:c>
      <x:c t="n" s="0">
        <x:v>5.426635</x:v>
      </x:c>
      <x:c t="n" s="0">
        <x:v>4.908392</x:v>
      </x:c>
      <x:c t="n" s="0">
        <x:v>6.936498</x:v>
      </x:c>
      <x:c t="n" s="0">
        <x:v>3.589695</x:v>
      </x:c>
      <x:c t="n" s="0">
        <x:v>11.66497</x:v>
      </x:c>
      <x:c t="n" s="0">
        <x:v>4.111108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43948.5997453704</x:v>
      </x:c>
      <x:c t="n" s="7">
        <x:v>43948.5997453704</x:v>
      </x:c>
      <x:c t="n" s="0">
        <x:v>33.25529</x:v>
      </x:c>
      <x:c t="n" s="0">
        <x:v>54.20069</x:v>
      </x:c>
      <x:c t="n" s="0">
        <x:v>57.82157</x:v>
      </x:c>
      <x:c t="n" s="0">
        <x:v>66.08861</x:v>
      </x:c>
      <x:c t="n" s="0">
        <x:v>-30.06697</x:v>
      </x:c>
      <x:c t="n" s="0">
        <x:v>-20.7505</x:v>
      </x:c>
      <x:c t="n" s="0">
        <x:v>-19.91034</x:v>
      </x:c>
      <x:c t="n" s="0">
        <x:v>-20.69298</x:v>
      </x:c>
      <x:c t="n" s="0">
        <x:v>-15.02299</x:v>
      </x:c>
      <x:c t="n" s="0">
        <x:v>-7.760998</x:v>
      </x:c>
      <x:c t="n" s="0">
        <x:v>-5.222838</x:v>
      </x:c>
      <x:c t="n" s="0">
        <x:v>7.000288</x:v>
      </x:c>
      <x:c t="n" s="0">
        <x:v>5.430869</x:v>
      </x:c>
      <x:c t="n" s="0">
        <x:v>17.59552</x:v>
      </x:c>
      <x:c t="n" s="0">
        <x:v>15.66055</x:v>
      </x:c>
      <x:c t="n" s="0">
        <x:v>17.53057</x:v>
      </x:c>
      <x:c t="n" s="0">
        <x:v>11.99929</x:v>
      </x:c>
      <x:c t="n" s="0">
        <x:v>13.93754</x:v>
      </x:c>
      <x:c t="n" s="0">
        <x:v>14.16547</x:v>
      </x:c>
      <x:c t="n" s="0">
        <x:v>11.94228</x:v>
      </x:c>
      <x:c t="n" s="0">
        <x:v>17.299</x:v>
      </x:c>
      <x:c t="n" s="0">
        <x:v>21.14818</x:v>
      </x:c>
      <x:c t="n" s="0">
        <x:v>19.77678</x:v>
      </x:c>
      <x:c t="n" s="0">
        <x:v>20.708</x:v>
      </x:c>
      <x:c t="n" s="0">
        <x:v>23.17536</x:v>
      </x:c>
      <x:c t="n" s="0">
        <x:v>20.79805</x:v>
      </x:c>
      <x:c t="n" s="0">
        <x:v>20.48403</x:v>
      </x:c>
      <x:c t="n" s="0">
        <x:v>19.09182</x:v>
      </x:c>
      <x:c t="n" s="0">
        <x:v>17.26737</x:v>
      </x:c>
      <x:c t="n" s="0">
        <x:v>16.18673</x:v>
      </x:c>
      <x:c t="n" s="0">
        <x:v>14.55036</x:v>
      </x:c>
      <x:c t="n" s="0">
        <x:v>14.17193</x:v>
      </x:c>
      <x:c t="n" s="0">
        <x:v>12.74966</x:v>
      </x:c>
      <x:c t="n" s="0">
        <x:v>10.58302</x:v>
      </x:c>
      <x:c t="n" s="0">
        <x:v>6.874004</x:v>
      </x:c>
      <x:c t="n" s="0">
        <x:v>6.955151</x:v>
      </x:c>
      <x:c t="n" s="0">
        <x:v>7.884167</x:v>
      </x:c>
      <x:c t="n" s="0">
        <x:v>5.048451</x:v>
      </x:c>
      <x:c t="n" s="0">
        <x:v>11.10088</x:v>
      </x:c>
      <x:c t="n" s="0">
        <x:v>4.238695</x:v>
      </x:c>
      <x:c t="n" s="0">
        <x:v>-30.06697</x:v>
      </x:c>
      <x:c t="n" s="0">
        <x:v>-18.49786</x:v>
      </x:c>
      <x:c t="n" s="0">
        <x:v>-18.06658</x:v>
      </x:c>
      <x:c t="n" s="0">
        <x:v>-27.20238</x:v>
      </x:c>
      <x:c t="n" s="0">
        <x:v>-13.75416</x:v>
      </x:c>
      <x:c t="n" s="0">
        <x:v>-6.037477</x:v>
      </x:c>
      <x:c t="n" s="0">
        <x:v>-4.000991</x:v>
      </x:c>
      <x:c t="n" s="0">
        <x:v>2.397057</x:v>
      </x:c>
      <x:c t="n" s="0">
        <x:v>6.43806</x:v>
      </x:c>
      <x:c t="n" s="0">
        <x:v>19.55391</x:v>
      </x:c>
      <x:c t="n" s="0">
        <x:v>15.72978</x:v>
      </x:c>
      <x:c t="n" s="0">
        <x:v>17.90295</x:v>
      </x:c>
      <x:c t="n" s="0">
        <x:v>10.77432</x:v>
      </x:c>
      <x:c t="n" s="0">
        <x:v>16.22225</x:v>
      </x:c>
      <x:c t="n" s="0">
        <x:v>15.27143</x:v>
      </x:c>
      <x:c t="n" s="0">
        <x:v>10.87552</x:v>
      </x:c>
      <x:c t="n" s="0">
        <x:v>2.901327</x:v>
      </x:c>
      <x:c t="n" s="0">
        <x:v>15.64133</x:v>
      </x:c>
      <x:c t="n" s="0">
        <x:v>14.12899</x:v>
      </x:c>
      <x:c t="n" s="0">
        <x:v>18.95196</x:v>
      </x:c>
      <x:c t="n" s="0">
        <x:v>23.90839</x:v>
      </x:c>
      <x:c t="n" s="0">
        <x:v>18.28758</x:v>
      </x:c>
      <x:c t="n" s="0">
        <x:v>20.61792</x:v>
      </x:c>
      <x:c t="n" s="0">
        <x:v>19.25011</x:v>
      </x:c>
      <x:c t="n" s="0">
        <x:v>18.74633</x:v>
      </x:c>
      <x:c t="n" s="0">
        <x:v>16.7433</x:v>
      </x:c>
      <x:c t="n" s="0">
        <x:v>15.55355</x:v>
      </x:c>
      <x:c t="n" s="0">
        <x:v>13.81525</x:v>
      </x:c>
      <x:c t="n" s="0">
        <x:v>12.39149</x:v>
      </x:c>
      <x:c t="n" s="0">
        <x:v>9.307845</x:v>
      </x:c>
      <x:c t="n" s="0">
        <x:v>5.256006</x:v>
      </x:c>
      <x:c t="n" s="0">
        <x:v>4.283688</x:v>
      </x:c>
      <x:c t="n" s="0">
        <x:v>8.451223</x:v>
      </x:c>
      <x:c t="n" s="0">
        <x:v>5.482538</x:v>
      </x:c>
      <x:c t="n" s="0">
        <x:v>10.16445</x:v>
      </x:c>
      <x:c t="n" s="0">
        <x:v>4.325891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43948.5997453704</x:v>
      </x:c>
      <x:c t="n" s="7">
        <x:v>43948.5997453704</x:v>
      </x:c>
      <x:c t="n" s="0">
        <x:v>33.01493</x:v>
      </x:c>
      <x:c t="n" s="0">
        <x:v>54.20069</x:v>
      </x:c>
      <x:c t="n" s="0">
        <x:v>60.83019</x:v>
      </x:c>
      <x:c t="n" s="0">
        <x:v>66.08861</x:v>
      </x:c>
      <x:c t="n" s="0">
        <x:v>-30.06697</x:v>
      </x:c>
      <x:c t="n" s="0">
        <x:v>-20.33978</x:v>
      </x:c>
      <x:c t="n" s="0">
        <x:v>-19.58751</x:v>
      </x:c>
      <x:c t="n" s="0">
        <x:v>-21.24279</x:v>
      </x:c>
      <x:c t="n" s="0">
        <x:v>-14.81308</x:v>
      </x:c>
      <x:c t="n" s="0">
        <x:v>-7.462665</x:v>
      </x:c>
      <x:c t="n" s="0">
        <x:v>-4.800387</x:v>
      </x:c>
      <x:c t="n" s="0">
        <x:v>6.574541</x:v>
      </x:c>
      <x:c t="n" s="0">
        <x:v>5.593266</x:v>
      </x:c>
      <x:c t="n" s="0">
        <x:v>17.9425</x:v>
      </x:c>
      <x:c t="n" s="0">
        <x:v>15.67073</x:v>
      </x:c>
      <x:c t="n" s="0">
        <x:v>17.58696</x:v>
      </x:c>
      <x:c t="n" s="0">
        <x:v>12.44743</x:v>
      </x:c>
      <x:c t="n" s="0">
        <x:v>14.46062</x:v>
      </x:c>
      <x:c t="n" s="0">
        <x:v>14.61282</x:v>
      </x:c>
      <x:c t="n" s="0">
        <x:v>11.70074</x:v>
      </x:c>
      <x:c t="n" s="0">
        <x:v>16.76178</x:v>
      </x:c>
      <x:c t="n" s="0">
        <x:v>21.46483</x:v>
      </x:c>
      <x:c t="n" s="0">
        <x:v>19.40031</x:v>
      </x:c>
      <x:c t="n" s="0">
        <x:v>20.33719</x:v>
      </x:c>
      <x:c t="n" s="0">
        <x:v>23.53913</x:v>
      </x:c>
      <x:c t="n" s="0">
        <x:v>20.49039</x:v>
      </x:c>
      <x:c t="n" s="0">
        <x:v>20.68591</x:v>
      </x:c>
      <x:c t="n" s="0">
        <x:v>19.03473</x:v>
      </x:c>
      <x:c t="n" s="0">
        <x:v>17.43002</x:v>
      </x:c>
      <x:c t="n" s="0">
        <x:v>15.80029</x:v>
      </x:c>
      <x:c t="n" s="0">
        <x:v>14.16936</x:v>
      </x:c>
      <x:c t="n" s="0">
        <x:v>14.0298</x:v>
      </x:c>
      <x:c t="n" s="0">
        <x:v>12.64911</x:v>
      </x:c>
      <x:c t="n" s="0">
        <x:v>10.26262</x:v>
      </x:c>
      <x:c t="n" s="0">
        <x:v>6.70084</x:v>
      </x:c>
      <x:c t="n" s="0">
        <x:v>6.759011</x:v>
      </x:c>
      <x:c t="n" s="0">
        <x:v>8.14971</x:v>
      </x:c>
      <x:c t="n" s="0">
        <x:v>5.191698</x:v>
      </x:c>
      <x:c t="n" s="0">
        <x:v>11.38558</x:v>
      </x:c>
      <x:c t="n" s="0">
        <x:v>4.16252</x:v>
      </x:c>
      <x:c t="n" s="0">
        <x:v>-30.06697</x:v>
      </x:c>
      <x:c t="n" s="0">
        <x:v>-18.49786</x:v>
      </x:c>
      <x:c t="n" s="0">
        <x:v>-18.06658</x:v>
      </x:c>
      <x:c t="n" s="0">
        <x:v>-27.20238</x:v>
      </x:c>
      <x:c t="n" s="0">
        <x:v>-13.75416</x:v>
      </x:c>
      <x:c t="n" s="0">
        <x:v>-5.813393</x:v>
      </x:c>
      <x:c t="n" s="0">
        <x:v>-2.918715</x:v>
      </x:c>
      <x:c t="n" s="0">
        <x:v>2.618044</x:v>
      </x:c>
      <x:c t="n" s="0">
        <x:v>6.43806</x:v>
      </x:c>
      <x:c t="n" s="0">
        <x:v>19.55391</x:v>
      </x:c>
      <x:c t="n" s="0">
        <x:v>17.51547</x:v>
      </x:c>
      <x:c t="n" s="0">
        <x:v>17.90295</x:v>
      </x:c>
      <x:c t="n" s="0">
        <x:v>17.47713</x:v>
      </x:c>
      <x:c t="n" s="0">
        <x:v>16.67179</x:v>
      </x:c>
      <x:c t="n" s="0">
        <x:v>16.09962</x:v>
      </x:c>
      <x:c t="n" s="0">
        <x:v>9.766545</x:v>
      </x:c>
      <x:c t="n" s="0">
        <x:v>11.60265</x:v>
      </x:c>
      <x:c t="n" s="0">
        <x:v>24.33295</x:v>
      </x:c>
      <x:c t="n" s="0">
        <x:v>17.95456</x:v>
      </x:c>
      <x:c t="n" s="0">
        <x:v>18.57151</x:v>
      </x:c>
      <x:c t="n" s="0">
        <x:v>24.70135</x:v>
      </x:c>
      <x:c t="n" s="0">
        <x:v>18.02527</x:v>
      </x:c>
      <x:c t="n" s="0">
        <x:v>23.66938</x:v>
      </x:c>
      <x:c t="n" s="0">
        <x:v>21.73249</x:v>
      </x:c>
      <x:c t="n" s="0">
        <x:v>19.40143</x:v>
      </x:c>
      <x:c t="n" s="0">
        <x:v>15.0098</x:v>
      </x:c>
      <x:c t="n" s="0">
        <x:v>12.13107</x:v>
      </x:c>
      <x:c t="n" s="0">
        <x:v>11.76011</x:v>
      </x:c>
      <x:c t="n" s="0">
        <x:v>12.53377</x:v>
      </x:c>
      <x:c t="n" s="0">
        <x:v>7.576964</x:v>
      </x:c>
      <x:c t="n" s="0">
        <x:v>5.395764</x:v>
      </x:c>
      <x:c t="n" s="0">
        <x:v>4.908311</x:v>
      </x:c>
      <x:c t="n" s="0">
        <x:v>8.818818</x:v>
      </x:c>
      <x:c t="n" s="0">
        <x:v>5.568491</x:v>
      </x:c>
      <x:c t="n" s="0">
        <x:v>11.90797</x:v>
      </x:c>
      <x:c t="n" s="0">
        <x:v>3.644395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43948.5997453704</x:v>
      </x:c>
      <x:c t="n" s="7">
        <x:v>43948.5997453704</x:v>
      </x:c>
      <x:c t="n" s="0">
        <x:v>31.85565</x:v>
      </x:c>
      <x:c t="n" s="0">
        <x:v>54.20069</x:v>
      </x:c>
      <x:c t="n" s="0">
        <x:v>66.20248</x:v>
      </x:c>
      <x:c t="n" s="0">
        <x:v>68.57503</x:v>
      </x:c>
      <x:c t="n" s="0">
        <x:v>-30.06697</x:v>
      </x:c>
      <x:c t="n" s="0">
        <x:v>-20.01735</x:v>
      </x:c>
      <x:c t="n" s="0">
        <x:v>-19.3296</x:v>
      </x:c>
      <x:c t="n" s="0">
        <x:v>-21.77463</x:v>
      </x:c>
      <x:c t="n" s="0">
        <x:v>-14.64152</x:v>
      </x:c>
      <x:c t="n" s="0">
        <x:v>-6.922104</x:v>
      </x:c>
      <x:c t="n" s="0">
        <x:v>-4.469525</x:v>
      </x:c>
      <x:c t="n" s="0">
        <x:v>6.177931</x:v>
      </x:c>
      <x:c t="n" s="0">
        <x:v>5.679896</x:v>
      </x:c>
      <x:c t="n" s="0">
        <x:v>18.21835</x:v>
      </x:c>
      <x:c t="n" s="0">
        <x:v>17.52867</x:v>
      </x:c>
      <x:c t="n" s="0">
        <x:v>17.6085</x:v>
      </x:c>
      <x:c t="n" s="0">
        <x:v>15.29837</x:v>
      </x:c>
      <x:c t="n" s="0">
        <x:v>15.74956</x:v>
      </x:c>
      <x:c t="n" s="0">
        <x:v>14.22231</x:v>
      </x:c>
      <x:c t="n" s="0">
        <x:v>11.47514</x:v>
      </x:c>
      <x:c t="n" s="0">
        <x:v>16.38508</x:v>
      </x:c>
      <x:c t="n" s="0">
        <x:v>22.18166</x:v>
      </x:c>
      <x:c t="n" s="0">
        <x:v>19.37154</x:v>
      </x:c>
      <x:c t="n" s="0">
        <x:v>20.45983</x:v>
      </x:c>
      <x:c t="n" s="0">
        <x:v>23.27083</x:v>
      </x:c>
      <x:c t="n" s="0">
        <x:v>20.2946</x:v>
      </x:c>
      <x:c t="n" s="0">
        <x:v>21.78582</x:v>
      </x:c>
      <x:c t="n" s="0">
        <x:v>19.55241</x:v>
      </x:c>
      <x:c t="n" s="0">
        <x:v>17.6826</x:v>
      </x:c>
      <x:c t="n" s="0">
        <x:v>16.10181</x:v>
      </x:c>
      <x:c t="n" s="0">
        <x:v>14.33384</x:v>
      </x:c>
      <x:c t="n" s="0">
        <x:v>14.21597</x:v>
      </x:c>
      <x:c t="n" s="0">
        <x:v>12.73808</x:v>
      </x:c>
      <x:c t="n" s="0">
        <x:v>9.907046</x:v>
      </x:c>
      <x:c t="n" s="0">
        <x:v>6.510002</x:v>
      </x:c>
      <x:c t="n" s="0">
        <x:v>6.571569</x:v>
      </x:c>
      <x:c t="n" s="0">
        <x:v>8.004167</x:v>
      </x:c>
      <x:c t="n" s="0">
        <x:v>5.258489</x:v>
      </x:c>
      <x:c t="n" s="0">
        <x:v>11.39055</x:v>
      </x:c>
      <x:c t="n" s="0">
        <x:v>4.096905</x:v>
      </x:c>
      <x:c t="n" s="0">
        <x:v>-30.06697</x:v>
      </x:c>
      <x:c t="n" s="0">
        <x:v>-18.49786</x:v>
      </x:c>
      <x:c t="n" s="0">
        <x:v>-18.06658</x:v>
      </x:c>
      <x:c t="n" s="0">
        <x:v>-27.20238</x:v>
      </x:c>
      <x:c t="n" s="0">
        <x:v>-13.75416</x:v>
      </x:c>
      <x:c t="n" s="0">
        <x:v>-4.503555</x:v>
      </x:c>
      <x:c t="n" s="0">
        <x:v>-2.918715</x:v>
      </x:c>
      <x:c t="n" s="0">
        <x:v>2.618044</x:v>
      </x:c>
      <x:c t="n" s="0">
        <x:v>5.592119</x:v>
      </x:c>
      <x:c t="n" s="0">
        <x:v>19.55391</x:v>
      </x:c>
      <x:c t="n" s="0">
        <x:v>22.77871</x:v>
      </x:c>
      <x:c t="n" s="0">
        <x:v>17.40698</x:v>
      </x:c>
      <x:c t="n" s="0">
        <x:v>21.11433</x:v>
      </x:c>
      <x:c t="n" s="0">
        <x:v>20.36172</x:v>
      </x:c>
      <x:c t="n" s="0">
        <x:v>8.723299</x:v>
      </x:c>
      <x:c t="n" s="0">
        <x:v>9.877207</x:v>
      </x:c>
      <x:c t="n" s="0">
        <x:v>14.29079</x:v>
      </x:c>
      <x:c t="n" s="0">
        <x:v>23.97546</x:v>
      </x:c>
      <x:c t="n" s="0">
        <x:v>17.5928</x:v>
      </x:c>
      <x:c t="n" s="0">
        <x:v>20.6851</x:v>
      </x:c>
      <x:c t="n" s="0">
        <x:v>22.67976</x:v>
      </x:c>
      <x:c t="n" s="0">
        <x:v>18.78993</x:v>
      </x:c>
      <x:c t="n" s="0">
        <x:v>23.90903</x:v>
      </x:c>
      <x:c t="n" s="0">
        <x:v>19.99161</x:v>
      </x:c>
      <x:c t="n" s="0">
        <x:v>17.63086</x:v>
      </x:c>
      <x:c t="n" s="0">
        <x:v>16.69837</x:v>
      </x:c>
      <x:c t="n" s="0">
        <x:v>15.34148</x:v>
      </x:c>
      <x:c t="n" s="0">
        <x:v>15.84712</x:v>
      </x:c>
      <x:c t="n" s="0">
        <x:v>13.99038</x:v>
      </x:c>
      <x:c t="n" s="0">
        <x:v>6.639732</x:v>
      </x:c>
      <x:c t="n" s="0">
        <x:v>5.767534</x:v>
      </x:c>
      <x:c t="n" s="0">
        <x:v>5.307659</x:v>
      </x:c>
      <x:c t="n" s="0">
        <x:v>8.13449</x:v>
      </x:c>
      <x:c t="n" s="0">
        <x:v>5.63803</x:v>
      </x:c>
      <x:c t="n" s="0">
        <x:v>11.56987</x:v>
      </x:c>
      <x:c t="n" s="0">
        <x:v>4.387938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43948.5997453704</x:v>
      </x:c>
      <x:c t="n" s="7">
        <x:v>43948.5997453704</x:v>
      </x:c>
      <x:c t="n" s="0">
        <x:v>31.10814</x:v>
      </x:c>
      <x:c t="n" s="0">
        <x:v>54.20069</x:v>
      </x:c>
      <x:c t="n" s="0">
        <x:v>63.08503</x:v>
      </x:c>
      <x:c t="n" s="0">
        <x:v>68.10506</x:v>
      </x:c>
      <x:c t="n" s="0">
        <x:v>-30.06697</x:v>
      </x:c>
      <x:c t="n" s="0">
        <x:v>-19.75976</x:v>
      </x:c>
      <x:c t="n" s="0">
        <x:v>-19.08447</x:v>
      </x:c>
      <x:c t="n" s="0">
        <x:v>-22.1558</x:v>
      </x:c>
      <x:c t="n" s="0">
        <x:v>-14.50019</x:v>
      </x:c>
      <x:c t="n" s="0">
        <x:v>-6.473632</x:v>
      </x:c>
      <x:c t="n" s="0">
        <x:v>-4.205639</x:v>
      </x:c>
      <x:c t="n" s="0">
        <x:v>5.807948</x:v>
      </x:c>
      <x:c t="n" s="0">
        <x:v>5.437916</x:v>
      </x:c>
      <x:c t="n" s="0">
        <x:v>18.16729</x:v>
      </x:c>
      <x:c t="n" s="0">
        <x:v>18.80943</x:v>
      </x:c>
      <x:c t="n" s="0">
        <x:v>17.45505</x:v>
      </x:c>
      <x:c t="n" s="0">
        <x:v>16.7938</x:v>
      </x:c>
      <x:c t="n" s="0">
        <x:v>16.80876</x:v>
      </x:c>
      <x:c t="n" s="0">
        <x:v>13.67536</x:v>
      </x:c>
      <x:c t="n" s="0">
        <x:v>12.23202</x:v>
      </x:c>
      <x:c t="n" s="0">
        <x:v>16.59451</x:v>
      </x:c>
      <x:c t="n" s="0">
        <x:v>21.68252</x:v>
      </x:c>
      <x:c t="n" s="0">
        <x:v>19.05864</x:v>
      </x:c>
      <x:c t="n" s="0">
        <x:v>20.59844</x:v>
      </x:c>
      <x:c t="n" s="0">
        <x:v>23.55773</x:v>
      </x:c>
      <x:c t="n" s="0">
        <x:v>21.21378</x:v>
      </x:c>
      <x:c t="n" s="0">
        <x:v>21.51289</x:v>
      </x:c>
      <x:c t="n" s="0">
        <x:v>19.89869</x:v>
      </x:c>
      <x:c t="n" s="0">
        <x:v>17.93452</x:v>
      </x:c>
      <x:c t="n" s="0">
        <x:v>16.01811</x:v>
      </x:c>
      <x:c t="n" s="0">
        <x:v>14.4669</x:v>
      </x:c>
      <x:c t="n" s="0">
        <x:v>14.31634</x:v>
      </x:c>
      <x:c t="n" s="0">
        <x:v>12.73846</x:v>
      </x:c>
      <x:c t="n" s="0">
        <x:v>9.734238</x:v>
      </x:c>
      <x:c t="n" s="0">
        <x:v>6.328264</x:v>
      </x:c>
      <x:c t="n" s="0">
        <x:v>6.266716</x:v>
      </x:c>
      <x:c t="n" s="0">
        <x:v>8.144677</x:v>
      </x:c>
      <x:c t="n" s="0">
        <x:v>5.399632</x:v>
      </x:c>
      <x:c t="n" s="0">
        <x:v>11.12272</x:v>
      </x:c>
      <x:c t="n" s="0">
        <x:v>4.142761</x:v>
      </x:c>
      <x:c t="n" s="0">
        <x:v>-30.06697</x:v>
      </x:c>
      <x:c t="n" s="0">
        <x:v>-18.49786</x:v>
      </x:c>
      <x:c t="n" s="0">
        <x:v>-17.76545</x:v>
      </x:c>
      <x:c t="n" s="0">
        <x:v>-24.49648</x:v>
      </x:c>
      <x:c t="n" s="0">
        <x:v>-13.75416</x:v>
      </x:c>
      <x:c t="n" s="0">
        <x:v>-4.503555</x:v>
      </x:c>
      <x:c t="n" s="0">
        <x:v>-2.918715</x:v>
      </x:c>
      <x:c t="n" s="0">
        <x:v>2.618044</x:v>
      </x:c>
      <x:c t="n" s="0">
        <x:v>3.664651</x:v>
      </x:c>
      <x:c t="n" s="0">
        <x:v>17.16378</x:v>
      </x:c>
      <x:c t="n" s="0">
        <x:v>22.77871</x:v>
      </x:c>
      <x:c t="n" s="0">
        <x:v>16.42902</x:v>
      </x:c>
      <x:c t="n" s="0">
        <x:v>21.11433</x:v>
      </x:c>
      <x:c t="n" s="0">
        <x:v>19.34797</x:v>
      </x:c>
      <x:c t="n" s="0">
        <x:v>5.525062</x:v>
      </x:c>
      <x:c t="n" s="0">
        <x:v>16.07605</x:v>
      </x:c>
      <x:c t="n" s="0">
        <x:v>17.87007</x:v>
      </x:c>
      <x:c t="n" s="0">
        <x:v>14.80239</x:v>
      </x:c>
      <x:c t="n" s="0">
        <x:v>19.07301</x:v>
      </x:c>
      <x:c t="n" s="0">
        <x:v>21.64244</x:v>
      </x:c>
      <x:c t="n" s="0">
        <x:v>24.15452</x:v>
      </x:c>
      <x:c t="n" s="0">
        <x:v>24.25722</x:v>
      </x:c>
      <x:c t="n" s="0">
        <x:v>18.39043</x:v>
      </x:c>
      <x:c t="n" s="0">
        <x:v>20.84146</x:v>
      </x:c>
      <x:c t="n" s="0">
        <x:v>18.85797</x:v>
      </x:c>
      <x:c t="n" s="0">
        <x:v>14.97647</x:v>
      </x:c>
      <x:c t="n" s="0">
        <x:v>14.05491</x:v>
      </x:c>
      <x:c t="n" s="0">
        <x:v>14.38933</x:v>
      </x:c>
      <x:c t="n" s="0">
        <x:v>12.76426</x:v>
      </x:c>
      <x:c t="n" s="0">
        <x:v>9.683203</x:v>
      </x:c>
      <x:c t="n" s="0">
        <x:v>5.24542</x:v>
      </x:c>
      <x:c t="n" s="0">
        <x:v>4.560096</x:v>
      </x:c>
      <x:c t="n" s="0">
        <x:v>8.345575</x:v>
      </x:c>
      <x:c t="n" s="0">
        <x:v>6.047955</x:v>
      </x:c>
      <x:c t="n" s="0">
        <x:v>9.509267</x:v>
      </x:c>
      <x:c t="n" s="0">
        <x:v>3.39827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43948.5997453704</x:v>
      </x:c>
      <x:c t="n" s="7">
        <x:v>43948.5997453704</x:v>
      </x:c>
      <x:c t="n" s="0">
        <x:v>31.58006</x:v>
      </x:c>
      <x:c t="n" s="0">
        <x:v>54.20069</x:v>
      </x:c>
      <x:c t="n" s="0">
        <x:v>55.20013</x:v>
      </x:c>
      <x:c t="n" s="0">
        <x:v>64.96886</x:v>
      </x:c>
      <x:c t="n" s="0">
        <x:v>-30.06697</x:v>
      </x:c>
      <x:c t="n" s="0">
        <x:v>-19.55126</x:v>
      </x:c>
      <x:c t="n" s="0">
        <x:v>-18.83253</x:v>
      </x:c>
      <x:c t="n" s="0">
        <x:v>-22.29959</x:v>
      </x:c>
      <x:c t="n" s="0">
        <x:v>-14.38302</x:v>
      </x:c>
      <x:c t="n" s="0">
        <x:v>-6.124182</x:v>
      </x:c>
      <x:c t="n" s="0">
        <x:v>-4.029772</x:v>
      </x:c>
      <x:c t="n" s="0">
        <x:v>5.610252</x:v>
      </x:c>
      <x:c t="n" s="0">
        <x:v>5.220017</x:v>
      </x:c>
      <x:c t="n" s="0">
        <x:v>18.03448</x:v>
      </x:c>
      <x:c t="n" s="0">
        <x:v>19.66631</x:v>
      </x:c>
      <x:c t="n" s="0">
        <x:v>17.31956</x:v>
      </x:c>
      <x:c t="n" s="0">
        <x:v>17.38237</x:v>
      </x:c>
      <x:c t="n" s="0">
        <x:v>16.39611</x:v>
      </x:c>
      <x:c t="n" s="0">
        <x:v>13.02931</x:v>
      </x:c>
      <x:c t="n" s="0">
        <x:v>12.71339</x:v>
      </x:c>
      <x:c t="n" s="0">
        <x:v>16.96527</x:v>
      </x:c>
      <x:c t="n" s="0">
        <x:v>21.20969</x:v>
      </x:c>
      <x:c t="n" s="0">
        <x:v>19.59677</x:v>
      </x:c>
      <x:c t="n" s="0">
        <x:v>20.55806</x:v>
      </x:c>
      <x:c t="n" s="0">
        <x:v>23.92501</x:v>
      </x:c>
      <x:c t="n" s="0">
        <x:v>21.18668</x:v>
      </x:c>
      <x:c t="n" s="0">
        <x:v>21.09138</x:v>
      </x:c>
      <x:c t="n" s="0">
        <x:v>19.85185</x:v>
      </x:c>
      <x:c t="n" s="0">
        <x:v>17.49941</x:v>
      </x:c>
      <x:c t="n" s="0">
        <x:v>15.81497</x:v>
      </x:c>
      <x:c t="n" s="0">
        <x:v>14.10058</x:v>
      </x:c>
      <x:c t="n" s="0">
        <x:v>14.48199</x:v>
      </x:c>
      <x:c t="n" s="0">
        <x:v>12.48711</x:v>
      </x:c>
      <x:c t="n" s="0">
        <x:v>10.17194</x:v>
      </x:c>
      <x:c t="n" s="0">
        <x:v>6.228676</x:v>
      </x:c>
      <x:c t="n" s="0">
        <x:v>6.142483</x:v>
      </x:c>
      <x:c t="n" s="0">
        <x:v>7.977164</x:v>
      </x:c>
      <x:c t="n" s="0">
        <x:v>5.168102</x:v>
      </x:c>
      <x:c t="n" s="0">
        <x:v>10.98099</x:v>
      </x:c>
      <x:c t="n" s="0">
        <x:v>4.142151</x:v>
      </x:c>
      <x:c t="n" s="0">
        <x:v>-30.06697</x:v>
      </x:c>
      <x:c t="n" s="0">
        <x:v>-18.49786</x:v>
      </x:c>
      <x:c t="n" s="0">
        <x:v>-17.59432</x:v>
      </x:c>
      <x:c t="n" s="0">
        <x:v>-23.24958</x:v>
      </x:c>
      <x:c t="n" s="0">
        <x:v>-13.75416</x:v>
      </x:c>
      <x:c t="n" s="0">
        <x:v>-4.503555</x:v>
      </x:c>
      <x:c t="n" s="0">
        <x:v>-3.198975</x:v>
      </x:c>
      <x:c t="n" s="0">
        <x:v>4.688112</x:v>
      </x:c>
      <x:c t="n" s="0">
        <x:v>3.664651</x:v>
      </x:c>
      <x:c t="n" s="0">
        <x:v>17.16378</x:v>
      </x:c>
      <x:c t="n" s="0">
        <x:v>22.77871</x:v>
      </x:c>
      <x:c t="n" s="0">
        <x:v>16.42902</x:v>
      </x:c>
      <x:c t="n" s="0">
        <x:v>19.28732</x:v>
      </x:c>
      <x:c t="n" s="0">
        <x:v>12.59596</x:v>
      </x:c>
      <x:c t="n" s="0">
        <x:v>6.035095</x:v>
      </x:c>
      <x:c t="n" s="0">
        <x:v>13.72896</x:v>
      </x:c>
      <x:c t="n" s="0">
        <x:v>20.23047</x:v>
      </x:c>
      <x:c t="n" s="0">
        <x:v>15.6933</x:v>
      </x:c>
      <x:c t="n" s="0">
        <x:v>21.0248</x:v>
      </x:c>
      <x:c t="n" s="0">
        <x:v>20.45409</x:v>
      </x:c>
      <x:c t="n" s="0">
        <x:v>26.49737</x:v>
      </x:c>
      <x:c t="n" s="0">
        <x:v>21.66112</x:v>
      </x:c>
      <x:c t="n" s="0">
        <x:v>20.51122</x:v>
      </x:c>
      <x:c t="n" s="0">
        <x:v>22.30927</x:v>
      </x:c>
      <x:c t="n" s="0">
        <x:v>14.93049</x:v>
      </x:c>
      <x:c t="n" s="0">
        <x:v>14.30036</x:v>
      </x:c>
      <x:c t="n" s="0">
        <x:v>13.86944</x:v>
      </x:c>
      <x:c t="n" s="0">
        <x:v>14.95224</x:v>
      </x:c>
      <x:c t="n" s="0">
        <x:v>10.9016</x:v>
      </x:c>
      <x:c t="n" s="0">
        <x:v>12.0541</x:v>
      </x:c>
      <x:c t="n" s="0">
        <x:v>6.456697</x:v>
      </x:c>
      <x:c t="n" s="0">
        <x:v>5.460548</x:v>
      </x:c>
      <x:c t="n" s="0">
        <x:v>6.105247</x:v>
      </x:c>
      <x:c t="n" s="0">
        <x:v>3.695761</x:v>
      </x:c>
      <x:c t="n" s="0">
        <x:v>10.24347</x:v>
      </x:c>
      <x:c t="n" s="0">
        <x:v>4.803361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43948.5997453704</x:v>
      </x:c>
      <x:c t="n" s="7">
        <x:v>43948.5997453704</x:v>
      </x:c>
      <x:c t="n" s="0">
        <x:v>32.10365</x:v>
      </x:c>
      <x:c t="n" s="0">
        <x:v>54.20069</x:v>
      </x:c>
      <x:c t="n" s="0">
        <x:v>54.05054</x:v>
      </x:c>
      <x:c t="n" s="0">
        <x:v>62.2068</x:v>
      </x:c>
      <x:c t="n" s="0">
        <x:v>-30.06697</x:v>
      </x:c>
      <x:c t="n" s="0">
        <x:v>-19.38081</x:v>
      </x:c>
      <x:c t="n" s="0">
        <x:v>-18.62841</x:v>
      </x:c>
      <x:c t="n" s="0">
        <x:v>-22.4263</x:v>
      </x:c>
      <x:c t="n" s="0">
        <x:v>-14.28538</x:v>
      </x:c>
      <x:c t="n" s="0">
        <x:v>-5.846501</x:v>
      </x:c>
      <x:c t="n" s="0">
        <x:v>-3.905236</x:v>
      </x:c>
      <x:c t="n" s="0">
        <x:v>5.515719</x:v>
      </x:c>
      <x:c t="n" s="0">
        <x:v>5.123051</x:v>
      </x:c>
      <x:c t="n" s="0">
        <x:v>17.91776</x:v>
      </x:c>
      <x:c t="n" s="0">
        <x:v>20.05971</x:v>
      </x:c>
      <x:c t="n" s="0">
        <x:v>17.2004</x:v>
      </x:c>
      <x:c t="n" s="0">
        <x:v>17.7181</x:v>
      </x:c>
      <x:c t="n" s="0">
        <x:v>16.2734</x:v>
      </x:c>
      <x:c t="n" s="0">
        <x:v>12.77762</x:v>
      </x:c>
      <x:c t="n" s="0">
        <x:v>12.53896</x:v>
      </x:c>
      <x:c t="n" s="0">
        <x:v>18.40685</x:v>
      </x:c>
      <x:c t="n" s="0">
        <x:v>20.91009</x:v>
      </x:c>
      <x:c t="n" s="0">
        <x:v>19.16504</x:v>
      </x:c>
      <x:c t="n" s="0">
        <x:v>21.54173</x:v>
      </x:c>
      <x:c t="n" s="0">
        <x:v>24.0269</x:v>
      </x:c>
      <x:c t="n" s="0">
        <x:v>21.21052</x:v>
      </x:c>
      <x:c t="n" s="0">
        <x:v>21.3927</x:v>
      </x:c>
      <x:c t="n" s="0">
        <x:v>19.94319</x:v>
      </x:c>
      <x:c t="n" s="0">
        <x:v>17.99443</x:v>
      </x:c>
      <x:c t="n" s="0">
        <x:v>15.86241</x:v>
      </x:c>
      <x:c t="n" s="0">
        <x:v>14.04814</x:v>
      </x:c>
      <x:c t="n" s="0">
        <x:v>14.8541</x:v>
      </x:c>
      <x:c t="n" s="0">
        <x:v>13.1086</x:v>
      </x:c>
      <x:c t="n" s="0">
        <x:v>9.99865</x:v>
      </x:c>
      <x:c t="n" s="0">
        <x:v>6.42736</x:v>
      </x:c>
      <x:c t="n" s="0">
        <x:v>6.094952</x:v>
      </x:c>
      <x:c t="n" s="0">
        <x:v>7.90233</x:v>
      </x:c>
      <x:c t="n" s="0">
        <x:v>5.064244</x:v>
      </x:c>
      <x:c t="n" s="0">
        <x:v>10.93674</x:v>
      </x:c>
      <x:c t="n" s="0">
        <x:v>4.172749</x:v>
      </x:c>
      <x:c t="n" s="0">
        <x:v>-30.06697</x:v>
      </x:c>
      <x:c t="n" s="0">
        <x:v>-18.4692</x:v>
      </x:c>
      <x:c t="n" s="0">
        <x:v>-17.59432</x:v>
      </x:c>
      <x:c t="n" s="0">
        <x:v>-23.24958</x:v>
      </x:c>
      <x:c t="n" s="0">
        <x:v>-14.46776</x:v>
      </x:c>
      <x:c t="n" s="0">
        <x:v>-4.503555</x:v>
      </x:c>
      <x:c t="n" s="0">
        <x:v>-3.24053</x:v>
      </x:c>
      <x:c t="n" s="0">
        <x:v>4.91719</x:v>
      </x:c>
      <x:c t="n" s="0">
        <x:v>4.737541</x:v>
      </x:c>
      <x:c t="n" s="0">
        <x:v>16.85038</x:v>
      </x:c>
      <x:c t="n" s="0">
        <x:v>21.17537</x:v>
      </x:c>
      <x:c t="n" s="0">
        <x:v>15.95118</x:v>
      </x:c>
      <x:c t="n" s="0">
        <x:v>19.28732</x:v>
      </x:c>
      <x:c t="n" s="0">
        <x:v>17.02967</x:v>
      </x:c>
      <x:c t="n" s="0">
        <x:v>10.91289</x:v>
      </x:c>
      <x:c t="n" s="0">
        <x:v>10.77855</x:v>
      </x:c>
      <x:c t="n" s="0">
        <x:v>22.4527</x:v>
      </x:c>
      <x:c t="n" s="0">
        <x:v>20.44949</x:v>
      </x:c>
      <x:c t="n" s="0">
        <x:v>13.81983</x:v>
      </x:c>
      <x:c t="n" s="0">
        <x:v>25.30042</x:v>
      </x:c>
      <x:c t="n" s="0">
        <x:v>23.4322</x:v>
      </x:c>
      <x:c t="n" s="0">
        <x:v>22.4043</x:v>
      </x:c>
      <x:c t="n" s="0">
        <x:v>21.99884</x:v>
      </x:c>
      <x:c t="n" s="0">
        <x:v>15.99636</x:v>
      </x:c>
      <x:c t="n" s="0">
        <x:v>20.05746</x:v>
      </x:c>
      <x:c t="n" s="0">
        <x:v>17.26614</x:v>
      </x:c>
      <x:c t="n" s="0">
        <x:v>12.4845</x:v>
      </x:c>
      <x:c t="n" s="0">
        <x:v>16.79442</x:v>
      </x:c>
      <x:c t="n" s="0">
        <x:v>15.8639</x:v>
      </x:c>
      <x:c t="n" s="0">
        <x:v>8.304149</x:v>
      </x:c>
      <x:c t="n" s="0">
        <x:v>6.096211</x:v>
      </x:c>
      <x:c t="n" s="0">
        <x:v>5.357566</x:v>
      </x:c>
      <x:c t="n" s="0">
        <x:v>7.472689</x:v>
      </x:c>
      <x:c t="n" s="0">
        <x:v>4.154376</x:v>
      </x:c>
      <x:c t="n" s="0">
        <x:v>10.76729</x:v>
      </x:c>
      <x:c t="n" s="0">
        <x:v>3.787601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43948.5997453704</x:v>
      </x:c>
      <x:c t="n" s="7">
        <x:v>43948.5997453704</x:v>
      </x:c>
      <x:c t="n" s="0">
        <x:v>31.32938</x:v>
      </x:c>
      <x:c t="n" s="0">
        <x:v>54.20069</x:v>
      </x:c>
      <x:c t="n" s="0">
        <x:v>62.34711</x:v>
      </x:c>
      <x:c t="n" s="0">
        <x:v>66.08861</x:v>
      </x:c>
      <x:c t="n" s="0">
        <x:v>-30.06697</x:v>
      </x:c>
      <x:c t="n" s="0">
        <x:v>-19.22042</x:v>
      </x:c>
      <x:c t="n" s="0">
        <x:v>-18.46136</x:v>
      </x:c>
      <x:c t="n" s="0">
        <x:v>-22.53742</x:v>
      </x:c>
      <x:c t="n" s="0">
        <x:v>-14.65226</x:v>
      </x:c>
      <x:c t="n" s="0">
        <x:v>-5.622647</x:v>
      </x:c>
      <x:c t="n" s="0">
        <x:v>-3.801636</x:v>
      </x:c>
      <x:c t="n" s="0">
        <x:v>5.43143</x:v>
      </x:c>
      <x:c t="n" s="0">
        <x:v>5.068864</x:v>
      </x:c>
      <x:c t="n" s="0">
        <x:v>17.66086</x:v>
      </x:c>
      <x:c t="n" s="0">
        <x:v>20.02566</x:v>
      </x:c>
      <x:c t="n" s="0">
        <x:v>16.86327</x:v>
      </x:c>
      <x:c t="n" s="0">
        <x:v>17.63417</x:v>
      </x:c>
      <x:c t="n" s="0">
        <x:v>16.83832</x:v>
      </x:c>
      <x:c t="n" s="0">
        <x:v>12.40922</x:v>
      </x:c>
      <x:c t="n" s="0">
        <x:v>12.38782</x:v>
      </x:c>
      <x:c t="n" s="0">
        <x:v>18.95005</x:v>
      </x:c>
      <x:c t="n" s="0">
        <x:v>21.7348</x:v>
      </x:c>
      <x:c t="n" s="0">
        <x:v>18.69715</x:v>
      </x:c>
      <x:c t="n" s="0">
        <x:v>21.41298</x:v>
      </x:c>
      <x:c t="n" s="0">
        <x:v>23.9055</x:v>
      </x:c>
      <x:c t="n" s="0">
        <x:v>21.35638</x:v>
      </x:c>
      <x:c t="n" s="0">
        <x:v>21.14581</x:v>
      </x:c>
      <x:c t="n" s="0">
        <x:v>20.00494</x:v>
      </x:c>
      <x:c t="n" s="0">
        <x:v>18.01269</x:v>
      </x:c>
      <x:c t="n" s="0">
        <x:v>16.15841</x:v>
      </x:c>
      <x:c t="n" s="0">
        <x:v>14.12206</x:v>
      </x:c>
      <x:c t="n" s="0">
        <x:v>15.22639</x:v>
      </x:c>
      <x:c t="n" s="0">
        <x:v>13.1852</x:v>
      </x:c>
      <x:c t="n" s="0">
        <x:v>9.8638</x:v>
      </x:c>
      <x:c t="n" s="0">
        <x:v>6.146645</x:v>
      </x:c>
      <x:c t="n" s="0">
        <x:v>5.882526</x:v>
      </x:c>
      <x:c t="n" s="0">
        <x:v>7.814083</x:v>
      </x:c>
      <x:c t="n" s="0">
        <x:v>5.181289</x:v>
      </x:c>
      <x:c t="n" s="0">
        <x:v>11.4516</x:v>
      </x:c>
      <x:c t="n" s="0">
        <x:v>4.052909</x:v>
      </x:c>
      <x:c t="n" s="0">
        <x:v>-30.06697</x:v>
      </x:c>
      <x:c t="n" s="0">
        <x:v>-18.38435</x:v>
      </x:c>
      <x:c t="n" s="0">
        <x:v>-17.59432</x:v>
      </x:c>
      <x:c t="n" s="0">
        <x:v>-23.24958</x:v>
      </x:c>
      <x:c t="n" s="0">
        <x:v>-17.80028</x:v>
      </x:c>
      <x:c t="n" s="0">
        <x:v>-4.503555</x:v>
      </x:c>
      <x:c t="n" s="0">
        <x:v>-3.24053</x:v>
      </x:c>
      <x:c t="n" s="0">
        <x:v>4.889525</x:v>
      </x:c>
      <x:c t="n" s="0">
        <x:v>4.737541</x:v>
      </x:c>
      <x:c t="n" s="0">
        <x:v>15.74625</x:v>
      </x:c>
      <x:c t="n" s="0">
        <x:v>19.82089</x:v>
      </x:c>
      <x:c t="n" s="0">
        <x:v>14.0875</x:v>
      </x:c>
      <x:c t="n" s="0">
        <x:v>15.94619</x:v>
      </x:c>
      <x:c t="n" s="0">
        <x:v>19.17739</x:v>
      </x:c>
      <x:c t="n" s="0">
        <x:v>7.836606</x:v>
      </x:c>
      <x:c t="n" s="0">
        <x:v>12.48586</x:v>
      </x:c>
      <x:c t="n" s="0">
        <x:v>20.50117</x:v>
      </x:c>
      <x:c t="n" s="0">
        <x:v>24.61099</x:v>
      </x:c>
      <x:c t="n" s="0">
        <x:v>19.13965</x:v>
      </x:c>
      <x:c t="n" s="0">
        <x:v>17.54692</x:v>
      </x:c>
      <x:c t="n" s="0">
        <x:v>23.24812</x:v>
      </x:c>
      <x:c t="n" s="0">
        <x:v>20.8107</x:v>
      </x:c>
      <x:c t="n" s="0">
        <x:v>17.94044</x:v>
      </x:c>
      <x:c t="n" s="0">
        <x:v>20.53229</x:v>
      </x:c>
      <x:c t="n" s="0">
        <x:v>18.41544</x:v>
      </x:c>
      <x:c t="n" s="0">
        <x:v>16.82917</x:v>
      </x:c>
      <x:c t="n" s="0">
        <x:v>14.32371</x:v>
      </x:c>
      <x:c t="n" s="0">
        <x:v>17.21092</x:v>
      </x:c>
      <x:c t="n" s="0">
        <x:v>12.34433</x:v>
      </x:c>
      <x:c t="n" s="0">
        <x:v>7.733489</x:v>
      </x:c>
      <x:c t="n" s="0">
        <x:v>4.897171</x:v>
      </x:c>
      <x:c t="n" s="0">
        <x:v>3.911056</x:v>
      </x:c>
      <x:c t="n" s="0">
        <x:v>7.463174</x:v>
      </x:c>
      <x:c t="n" s="0">
        <x:v>6.308218</x:v>
      </x:c>
      <x:c t="n" s="0">
        <x:v>13.76159</x:v>
      </x:c>
      <x:c t="n" s="0">
        <x:v>3.236797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43948.5997453704</x:v>
      </x:c>
      <x:c t="n" s="7">
        <x:v>43948.5997453704</x:v>
      </x:c>
      <x:c t="n" s="0">
        <x:v>32.03349</x:v>
      </x:c>
      <x:c t="n" s="0">
        <x:v>54.20069</x:v>
      </x:c>
      <x:c t="n" s="0">
        <x:v>52.46033</x:v>
      </x:c>
      <x:c t="n" s="0">
        <x:v>60.44589</x:v>
      </x:c>
      <x:c t="n" s="0">
        <x:v>-30.06697</x:v>
      </x:c>
      <x:c t="n" s="0">
        <x:v>-19.08801</x:v>
      </x:c>
      <x:c t="n" s="0">
        <x:v>-18.32362</x:v>
      </x:c>
      <x:c t="n" s="0">
        <x:v>-22.63478</x:v>
      </x:c>
      <x:c t="n" s="0">
        <x:v>-14.99216</x:v>
      </x:c>
      <x:c t="n" s="0">
        <x:v>-5.287916</x:v>
      </x:c>
      <x:c t="n" s="0">
        <x:v>-3.715074</x:v>
      </x:c>
      <x:c t="n" s="0">
        <x:v>5.352777</x:v>
      </x:c>
      <x:c t="n" s="0">
        <x:v>5.022045</x:v>
      </x:c>
      <x:c t="n" s="0">
        <x:v>17.42875</x:v>
      </x:c>
      <x:c t="n" s="0">
        <x:v>19.99636</x:v>
      </x:c>
      <x:c t="n" s="0">
        <x:v>16.55305</x:v>
      </x:c>
      <x:c t="n" s="0">
        <x:v>17.34978</x:v>
      </x:c>
      <x:c t="n" s="0">
        <x:v>16.98094</x:v>
      </x:c>
      <x:c t="n" s="0">
        <x:v>11.82834</x:v>
      </x:c>
      <x:c t="n" s="0">
        <x:v>12.63692</x:v>
      </x:c>
      <x:c t="n" s="0">
        <x:v>18.67268</x:v>
      </x:c>
      <x:c t="n" s="0">
        <x:v>21.53944</x:v>
      </x:c>
      <x:c t="n" s="0">
        <x:v>19.26004</x:v>
      </x:c>
      <x:c t="n" s="0">
        <x:v>21.13732</x:v>
      </x:c>
      <x:c t="n" s="0">
        <x:v>23.74687</x:v>
      </x:c>
      <x:c t="n" s="0">
        <x:v>20.99869</x:v>
      </x:c>
      <x:c t="n" s="0">
        <x:v>20.89864</x:v>
      </x:c>
      <x:c t="n" s="0">
        <x:v>20.1627</x:v>
      </x:c>
      <x:c t="n" s="0">
        <x:v>17.90141</x:v>
      </x:c>
      <x:c t="n" s="0">
        <x:v>15.89466</x:v>
      </x:c>
      <x:c t="n" s="0">
        <x:v>14.02638</x:v>
      </x:c>
      <x:c t="n" s="0">
        <x:v>15.69334</x:v>
      </x:c>
      <x:c t="n" s="0">
        <x:v>12.92569</x:v>
      </x:c>
      <x:c t="n" s="0">
        <x:v>9.475767</x:v>
      </x:c>
      <x:c t="n" s="0">
        <x:v>6.059777</x:v>
      </x:c>
      <x:c t="n" s="0">
        <x:v>5.657115</x:v>
      </x:c>
      <x:c t="n" s="0">
        <x:v>8.027274</x:v>
      </x:c>
      <x:c t="n" s="0">
        <x:v>5.142134</x:v>
      </x:c>
      <x:c t="n" s="0">
        <x:v>11.37541</x:v>
      </x:c>
      <x:c t="n" s="0">
        <x:v>4.018512</x:v>
      </x:c>
      <x:c t="n" s="0">
        <x:v>-30.06697</x:v>
      </x:c>
      <x:c t="n" s="0">
        <x:v>-18.38435</x:v>
      </x:c>
      <x:c t="n" s="0">
        <x:v>-17.59432</x:v>
      </x:c>
      <x:c t="n" s="0">
        <x:v>-23.24958</x:v>
      </x:c>
      <x:c t="n" s="0">
        <x:v>-17.80028</x:v>
      </x:c>
      <x:c t="n" s="0">
        <x:v>-3.416697</x:v>
      </x:c>
      <x:c t="n" s="0">
        <x:v>-3.24053</x:v>
      </x:c>
      <x:c t="n" s="0">
        <x:v>4.861683</x:v>
      </x:c>
      <x:c t="n" s="0">
        <x:v>4.737541</x:v>
      </x:c>
      <x:c t="n" s="0">
        <x:v>15.74625</x:v>
      </x:c>
      <x:c t="n" s="0">
        <x:v>19.82089</x:v>
      </x:c>
      <x:c t="n" s="0">
        <x:v>14.0875</x:v>
      </x:c>
      <x:c t="n" s="0">
        <x:v>15.1606</x:v>
      </x:c>
      <x:c t="n" s="0">
        <x:v>16.89811</x:v>
      </x:c>
      <x:c t="n" s="0">
        <x:v>4.422287</x:v>
      </x:c>
      <x:c t="n" s="0">
        <x:v>13.21617</x:v>
      </x:c>
      <x:c t="n" s="0">
        <x:v>14.94946</x:v>
      </x:c>
      <x:c t="n" s="0">
        <x:v>18.56798</x:v>
      </x:c>
      <x:c t="n" s="0">
        <x:v>19.54491</x:v>
      </x:c>
      <x:c t="n" s="0">
        <x:v>19.40765</x:v>
      </x:c>
      <x:c t="n" s="0">
        <x:v>21.63498</x:v>
      </x:c>
      <x:c t="n" s="0">
        <x:v>17.12536</x:v>
      </x:c>
      <x:c t="n" s="0">
        <x:v>21.04622</x:v>
      </x:c>
      <x:c t="n" s="0">
        <x:v>21.57628</x:v>
      </x:c>
      <x:c t="n" s="0">
        <x:v>15.49718</x:v>
      </x:c>
      <x:c t="n" s="0">
        <x:v>14.49747</x:v>
      </x:c>
      <x:c t="n" s="0">
        <x:v>12.75978</x:v>
      </x:c>
      <x:c t="n" s="0">
        <x:v>17.14755</x:v>
      </x:c>
      <x:c t="n" s="0">
        <x:v>11.71397</x:v>
      </x:c>
      <x:c t="n" s="0">
        <x:v>6.042249</x:v>
      </x:c>
      <x:c t="n" s="0">
        <x:v>5.054801</x:v>
      </x:c>
      <x:c t="n" s="0">
        <x:v>3.66718</x:v>
      </x:c>
      <x:c t="n" s="0">
        <x:v>9.130905</x:v>
      </x:c>
      <x:c t="n" s="0">
        <x:v>4.040629</x:v>
      </x:c>
      <x:c t="n" s="0">
        <x:v>10.54676</x:v>
      </x:c>
      <x:c t="n" s="0">
        <x:v>3.691557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43948.5997453704</x:v>
      </x:c>
      <x:c t="n" s="7">
        <x:v>43948.5997453704</x:v>
      </x:c>
      <x:c t="n" s="0">
        <x:v>31.06878</x:v>
      </x:c>
      <x:c t="n" s="0">
        <x:v>54.20069</x:v>
      </x:c>
      <x:c t="n" s="0">
        <x:v>58.33679</x:v>
      </x:c>
      <x:c t="n" s="0">
        <x:v>63.80381</x:v>
      </x:c>
      <x:c t="n" s="0">
        <x:v>-30.06697</x:v>
      </x:c>
      <x:c t="n" s="0">
        <x:v>-18.97806</x:v>
      </x:c>
      <x:c t="n" s="0">
        <x:v>-18.20934</x:v>
      </x:c>
      <x:c t="n" s="0">
        <x:v>-22.71966</x:v>
      </x:c>
      <x:c t="n" s="0">
        <x:v>-15.3051</x:v>
      </x:c>
      <x:c t="n" s="0">
        <x:v>-4.893003</x:v>
      </x:c>
      <x:c t="n" s="0">
        <x:v>-3.64249</x:v>
      </x:c>
      <x:c t="n" s="0">
        <x:v>5.284458</x:v>
      </x:c>
      <x:c t="n" s="0">
        <x:v>4.792723</x:v>
      </x:c>
      <x:c t="n" s="0">
        <x:v>17.2202</x:v>
      </x:c>
      <x:c t="n" s="0">
        <x:v>19.97118</x:v>
      </x:c>
      <x:c t="n" s="0">
        <x:v>16.2243</x:v>
      </x:c>
      <x:c t="n" s="0">
        <x:v>17.07755</x:v>
      </x:c>
      <x:c t="n" s="0">
        <x:v>16.82304</x:v>
      </x:c>
      <x:c t="n" s="0">
        <x:v>11.31113</x:v>
      </x:c>
      <x:c t="n" s="0">
        <x:v>12.42073</x:v>
      </x:c>
      <x:c t="n" s="0">
        <x:v>18.37761</x:v>
      </x:c>
      <x:c t="n" s="0">
        <x:v>21.1021</x:v>
      </x:c>
      <x:c t="n" s="0">
        <x:v>19.01424</x:v>
      </x:c>
      <x:c t="n" s="0">
        <x:v>20.93676</x:v>
      </x:c>
      <x:c t="n" s="0">
        <x:v>23.46371</x:v>
      </x:c>
      <x:c t="n" s="0">
        <x:v>21.35834</x:v>
      </x:c>
      <x:c t="n" s="0">
        <x:v>21.1262</x:v>
      </x:c>
      <x:c t="n" s="0">
        <x:v>20.29909</x:v>
      </x:c>
      <x:c t="n" s="0">
        <x:v>17.72492</x:v>
      </x:c>
      <x:c t="n" s="0">
        <x:v>15.85733</x:v>
      </x:c>
      <x:c t="n" s="0">
        <x:v>13.89019</x:v>
      </x:c>
      <x:c t="n" s="0">
        <x:v>16.24683</x:v>
      </x:c>
      <x:c t="n" s="0">
        <x:v>12.63288</x:v>
      </x:c>
      <x:c t="n" s="0">
        <x:v>9.286907</x:v>
      </x:c>
      <x:c t="n" s="0">
        <x:v>5.920655</x:v>
      </x:c>
      <x:c t="n" s="0">
        <x:v>5.427542</x:v>
      </x:c>
      <x:c t="n" s="0">
        <x:v>8.011819</x:v>
      </x:c>
      <x:c t="n" s="0">
        <x:v>5.054945</x:v>
      </x:c>
      <x:c t="n" s="0">
        <x:v>11.31653</x:v>
      </x:c>
      <x:c t="n" s="0">
        <x:v>3.985694</x:v>
      </x:c>
      <x:c t="n" s="0">
        <x:v>-30.06697</x:v>
      </x:c>
      <x:c t="n" s="0">
        <x:v>-18.38435</x:v>
      </x:c>
      <x:c t="n" s="0">
        <x:v>-17.59432</x:v>
      </x:c>
      <x:c t="n" s="0">
        <x:v>-23.24958</x:v>
      </x:c>
      <x:c t="n" s="0">
        <x:v>-17.80028</x:v>
      </x:c>
      <x:c t="n" s="0">
        <x:v>-3.107462</x:v>
      </x:c>
      <x:c t="n" s="0">
        <x:v>-1.972217</x:v>
      </x:c>
      <x:c t="n" s="0">
        <x:v>4.861683</x:v>
      </x:c>
      <x:c t="n" s="0">
        <x:v>2.375087</x:v>
      </x:c>
      <x:c t="n" s="0">
        <x:v>15.8932</x:v>
      </x:c>
      <x:c t="n" s="0">
        <x:v>19.37237</x:v>
      </x:c>
      <x:c t="n" s="0">
        <x:v>13.00546</x:v>
      </x:c>
      <x:c t="n" s="0">
        <x:v>14.87621</x:v>
      </x:c>
      <x:c t="n" s="0">
        <x:v>15.7627</x:v>
      </x:c>
      <x:c t="n" s="0">
        <x:v>5.462196</x:v>
      </x:c>
      <x:c t="n" s="0">
        <x:v>10.63174</x:v>
      </x:c>
      <x:c t="n" s="0">
        <x:v>17.37706</x:v>
      </x:c>
      <x:c t="n" s="0">
        <x:v>17.55377</x:v>
      </x:c>
      <x:c t="n" s="0">
        <x:v>18.99363</x:v>
      </x:c>
      <x:c t="n" s="0">
        <x:v>21.57394</x:v>
      </x:c>
      <x:c t="n" s="0">
        <x:v>24.43291</x:v>
      </x:c>
      <x:c t="n" s="0">
        <x:v>24.07393</x:v>
      </x:c>
      <x:c t="n" s="0">
        <x:v>24.00389</x:v>
      </x:c>
      <x:c t="n" s="0">
        <x:v>20.10006</x:v>
      </x:c>
      <x:c t="n" s="0">
        <x:v>17.60011</x:v>
      </x:c>
      <x:c t="n" s="0">
        <x:v>15.06091</x:v>
      </x:c>
      <x:c t="n" s="0">
        <x:v>15.28089</x:v>
      </x:c>
      <x:c t="n" s="0">
        <x:v>18.74231</x:v>
      </x:c>
      <x:c t="n" s="0">
        <x:v>9.862997</x:v>
      </x:c>
      <x:c t="n" s="0">
        <x:v>8.937667</x:v>
      </x:c>
      <x:c t="n" s="0">
        <x:v>5.585194</x:v>
      </x:c>
      <x:c t="n" s="0">
        <x:v>4.237867</x:v>
      </x:c>
      <x:c t="n" s="0">
        <x:v>7.609941</x:v>
      </x:c>
      <x:c t="n" s="0">
        <x:v>4.812111</x:v>
      </x:c>
      <x:c t="n" s="0">
        <x:v>11.2774</x:v>
      </x:c>
      <x:c t="n" s="0">
        <x:v>4.115361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43948.5997453704</x:v>
      </x:c>
      <x:c t="n" s="7">
        <x:v>43948.5997453704</x:v>
      </x:c>
      <x:c t="n" s="0">
        <x:v>33.29097</x:v>
      </x:c>
      <x:c t="n" s="0">
        <x:v>54.20069</x:v>
      </x:c>
      <x:c t="n" s="0">
        <x:v>60.88596</x:v>
      </x:c>
      <x:c t="n" s="0">
        <x:v>66.64378</x:v>
      </x:c>
      <x:c t="n" s="0">
        <x:v>-30.06697</x:v>
      </x:c>
      <x:c t="n" s="0">
        <x:v>-18.91973</x:v>
      </x:c>
      <x:c t="n" s="0">
        <x:v>-18.12764</x:v>
      </x:c>
      <x:c t="n" s="0">
        <x:v>-22.74904</x:v>
      </x:c>
      <x:c t="n" s="0">
        <x:v>-15.59146</x:v>
      </x:c>
      <x:c t="n" s="0">
        <x:v>-4.582023</x:v>
      </x:c>
      <x:c t="n" s="0">
        <x:v>-2.187426</x:v>
      </x:c>
      <x:c t="n" s="0">
        <x:v>5.211582</x:v>
      </x:c>
      <x:c t="n" s="0">
        <x:v>4.47309</x:v>
      </x:c>
      <x:c t="n" s="0">
        <x:v>17.14695</x:v>
      </x:c>
      <x:c t="n" s="0">
        <x:v>19.5003</x:v>
      </x:c>
      <x:c t="n" s="0">
        <x:v>15.78554</x:v>
      </x:c>
      <x:c t="n" s="0">
        <x:v>16.79033</x:v>
      </x:c>
      <x:c t="n" s="0">
        <x:v>16.53021</x:v>
      </x:c>
      <x:c t="n" s="0">
        <x:v>10.71896</x:v>
      </x:c>
      <x:c t="n" s="0">
        <x:v>12.04042</x:v>
      </x:c>
      <x:c t="n" s="0">
        <x:v>18.15212</x:v>
      </x:c>
      <x:c t="n" s="0">
        <x:v>20.63231</x:v>
      </x:c>
      <x:c t="n" s="0">
        <x:v>18.87011</x:v>
      </x:c>
      <x:c t="n" s="0">
        <x:v>21.13481</x:v>
      </x:c>
      <x:c t="n" s="0">
        <x:v>23.45052</x:v>
      </x:c>
      <x:c t="n" s="0">
        <x:v>21.45722</x:v>
      </x:c>
      <x:c t="n" s="0">
        <x:v>21.39968</x:v>
      </x:c>
      <x:c t="n" s="0">
        <x:v>20.3414</x:v>
      </x:c>
      <x:c t="n" s="0">
        <x:v>17.8307</x:v>
      </x:c>
      <x:c t="n" s="0">
        <x:v>15.50793</x:v>
      </x:c>
      <x:c t="n" s="0">
        <x:v>14.22841</x:v>
      </x:c>
      <x:c t="n" s="0">
        <x:v>16.52896</x:v>
      </x:c>
      <x:c t="n" s="0">
        <x:v>12.834</x:v>
      </x:c>
      <x:c t="n" s="0">
        <x:v>11.16242</x:v>
      </x:c>
      <x:c t="n" s="0">
        <x:v>5.932558</x:v>
      </x:c>
      <x:c t="n" s="0">
        <x:v>5.311422</x:v>
      </x:c>
      <x:c t="n" s="0">
        <x:v>7.818395</x:v>
      </x:c>
      <x:c t="n" s="0">
        <x:v>5.115371</x:v>
      </x:c>
      <x:c t="n" s="0">
        <x:v>11.31299</x:v>
      </x:c>
      <x:c t="n" s="0">
        <x:v>3.95974</x:v>
      </x:c>
      <x:c t="n" s="0">
        <x:v>-30.06697</x:v>
      </x:c>
      <x:c t="n" s="0">
        <x:v>-18.99518</x:v>
      </x:c>
      <x:c t="n" s="0">
        <x:v>-17.83136</x:v>
      </x:c>
      <x:c t="n" s="0">
        <x:v>-22.38921</x:v>
      </x:c>
      <x:c t="n" s="0">
        <x:v>-17.80028</x:v>
      </x:c>
      <x:c t="n" s="0">
        <x:v>-3.107462</x:v>
      </x:c>
      <x:c t="n" s="0">
        <x:v>2.457015</x:v>
      </x:c>
      <x:c t="n" s="0">
        <x:v>4.567021</x:v>
      </x:c>
      <x:c t="n" s="0">
        <x:v>1.901737</x:v>
      </x:c>
      <x:c t="n" s="0">
        <x:v>16.80241</x:v>
      </x:c>
      <x:c t="n" s="0">
        <x:v>13.14585</x:v>
      </x:c>
      <x:c t="n" s="0">
        <x:v>11.56105</x:v>
      </x:c>
      <x:c t="n" s="0">
        <x:v>14.57188</x:v>
      </x:c>
      <x:c t="n" s="0">
        <x:v>13.65798</x:v>
      </x:c>
      <x:c t="n" s="0">
        <x:v>-0.3790376</x:v>
      </x:c>
      <x:c t="n" s="0">
        <x:v>8.323096</x:v>
      </x:c>
      <x:c t="n" s="0">
        <x:v>15.55725</x:v>
      </x:c>
      <x:c t="n" s="0">
        <x:v>17.15579</x:v>
      </x:c>
      <x:c t="n" s="0">
        <x:v>17.70334</x:v>
      </x:c>
      <x:c t="n" s="0">
        <x:v>21.56057</x:v>
      </x:c>
      <x:c t="n" s="0">
        <x:v>18.81299</x:v>
      </x:c>
      <x:c t="n" s="0">
        <x:v>21.15509</x:v>
      </x:c>
      <x:c t="n" s="0">
        <x:v>18.08243</x:v>
      </x:c>
      <x:c t="n" s="0">
        <x:v>20.61979</x:v>
      </x:c>
      <x:c t="n" s="0">
        <x:v>18.03139</x:v>
      </x:c>
      <x:c t="n" s="0">
        <x:v>13.96444</x:v>
      </x:c>
      <x:c t="n" s="0">
        <x:v>15.0165</x:v>
      </x:c>
      <x:c t="n" s="0">
        <x:v>17.90646</x:v>
      </x:c>
      <x:c t="n" s="0">
        <x:v>14.33982</x:v>
      </x:c>
      <x:c t="n" s="0">
        <x:v>16.06397</x:v>
      </x:c>
      <x:c t="n" s="0">
        <x:v>5.905988</x:v>
      </x:c>
      <x:c t="n" s="0">
        <x:v>4.874722</x:v>
      </x:c>
      <x:c t="n" s="0">
        <x:v>6.807582</x:v>
      </x:c>
      <x:c t="n" s="0">
        <x:v>5.533003</x:v>
      </x:c>
      <x:c t="n" s="0">
        <x:v>11.23236</x:v>
      </x:c>
      <x:c t="n" s="0">
        <x:v>3.488595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43948.5997453704</x:v>
      </x:c>
      <x:c t="n" s="7">
        <x:v>43948.5997453704</x:v>
      </x:c>
      <x:c t="n" s="0">
        <x:v>32.26597</x:v>
      </x:c>
      <x:c t="n" s="0">
        <x:v>54.20069</x:v>
      </x:c>
      <x:c t="n" s="0">
        <x:v>55.13956</x:v>
      </x:c>
      <x:c t="n" s="0">
        <x:v>63.80381</x:v>
      </x:c>
      <x:c t="n" s="0">
        <x:v>-30.06697</x:v>
      </x:c>
      <x:c t="n" s="0">
        <x:v>-19.09093</x:v>
      </x:c>
      <x:c t="n" s="0">
        <x:v>-18.14649</x:v>
      </x:c>
      <x:c t="n" s="0">
        <x:v>-22.49588</x:v>
      </x:c>
      <x:c t="n" s="0">
        <x:v>-15.85192</x:v>
      </x:c>
      <x:c t="n" s="0">
        <x:v>-4.333001</x:v>
      </x:c>
      <x:c t="n" s="0">
        <x:v>-1.117522</x:v>
      </x:c>
      <x:c t="n" s="0">
        <x:v>5.057493</x:v>
      </x:c>
      <x:c t="n" s="0">
        <x:v>4.282694</x:v>
      </x:c>
      <x:c t="n" s="0">
        <x:v>17.09833</x:v>
      </x:c>
      <x:c t="n" s="0">
        <x:v>18.98353</x:v>
      </x:c>
      <x:c t="n" s="0">
        <x:v>15.37218</x:v>
      </x:c>
      <x:c t="n" s="0">
        <x:v>16.57942</x:v>
      </x:c>
      <x:c t="n" s="0">
        <x:v>16.21209</x:v>
      </x:c>
      <x:c t="n" s="0">
        <x:v>10.03899</x:v>
      </x:c>
      <x:c t="n" s="0">
        <x:v>12.09683</x:v>
      </x:c>
      <x:c t="n" s="0">
        <x:v>18.69955</x:v>
      </x:c>
      <x:c t="n" s="0">
        <x:v>21.12236</x:v>
      </x:c>
      <x:c t="n" s="0">
        <x:v>19.42371</x:v>
      </x:c>
      <x:c t="n" s="0">
        <x:v>21.77893</x:v>
      </x:c>
      <x:c t="n" s="0">
        <x:v>23.62888</x:v>
      </x:c>
      <x:c t="n" s="0">
        <x:v>21.36048</x:v>
      </x:c>
      <x:c t="n" s="0">
        <x:v>21.02208</x:v>
      </x:c>
      <x:c t="n" s="0">
        <x:v>20.08133</x:v>
      </x:c>
      <x:c t="n" s="0">
        <x:v>17.75798</x:v>
      </x:c>
      <x:c t="n" s="0">
        <x:v>15.525</x:v>
      </x:c>
      <x:c t="n" s="0">
        <x:v>14.65328</x:v>
      </x:c>
      <x:c t="n" s="0">
        <x:v>16.44699</x:v>
      </x:c>
      <x:c t="n" s="0">
        <x:v>13.0468</x:v>
      </x:c>
      <x:c t="n" s="0">
        <x:v>11.07752</x:v>
      </x:c>
      <x:c t="n" s="0">
        <x:v>5.851912</x:v>
      </x:c>
      <x:c t="n" s="0">
        <x:v>5.191257</x:v>
      </x:c>
      <x:c t="n" s="0">
        <x:v>7.723622</x:v>
      </x:c>
      <x:c t="n" s="0">
        <x:v>5.40751</x:v>
      </x:c>
      <x:c t="n" s="0">
        <x:v>11.39594</x:v>
      </x:c>
      <x:c t="n" s="0">
        <x:v>3.894762</x:v>
      </x:c>
      <x:c t="n" s="0">
        <x:v>-30.06697</x:v>
      </x:c>
      <x:c t="n" s="0">
        <x:v>-20.25442</x:v>
      </x:c>
      <x:c t="n" s="0">
        <x:v>-18.25767</x:v>
      </x:c>
      <x:c t="n" s="0">
        <x:v>-21.25134</x:v>
      </x:c>
      <x:c t="n" s="0">
        <x:v>-17.80028</x:v>
      </x:c>
      <x:c t="n" s="0">
        <x:v>-3.107462</x:v>
      </x:c>
      <x:c t="n" s="0">
        <x:v>2.457015</x:v>
      </x:c>
      <x:c t="n" s="0">
        <x:v>4.026603</x:v>
      </x:c>
      <x:c t="n" s="0">
        <x:v>3.482782</x:v>
      </x:c>
      <x:c t="n" s="0">
        <x:v>16.80241</x:v>
      </x:c>
      <x:c t="n" s="0">
        <x:v>13.14585</x:v>
      </x:c>
      <x:c t="n" s="0">
        <x:v>11.56105</x:v>
      </x:c>
      <x:c t="n" s="0">
        <x:v>15.8802</x:v>
      </x:c>
      <x:c t="n" s="0">
        <x:v>12.41289</x:v>
      </x:c>
      <x:c t="n" s="0">
        <x:v>-8.291055</x:v>
      </x:c>
      <x:c t="n" s="0">
        <x:v>13.16042</x:v>
      </x:c>
      <x:c t="n" s="0">
        <x:v>22.02674</x:v>
      </x:c>
      <x:c t="n" s="0">
        <x:v>24.15305</x:v>
      </x:c>
      <x:c t="n" s="0">
        <x:v>21.76923</x:v>
      </x:c>
      <x:c t="n" s="0">
        <x:v>24.29588</x:v>
      </x:c>
      <x:c t="n" s="0">
        <x:v>27.33433</x:v>
      </x:c>
      <x:c t="n" s="0">
        <x:v>19.43065</x:v>
      </x:c>
      <x:c t="n" s="0">
        <x:v>18.88849</x:v>
      </x:c>
      <x:c t="n" s="0">
        <x:v>18.32262</x:v>
      </x:c>
      <x:c t="n" s="0">
        <x:v>19.11278</x:v>
      </x:c>
      <x:c t="n" s="0">
        <x:v>15.4152</x:v>
      </x:c>
      <x:c t="n" s="0">
        <x:v>16.27715</x:v>
      </x:c>
      <x:c t="n" s="0">
        <x:v>16.08591</x:v>
      </x:c>
      <x:c t="n" s="0">
        <x:v>13.79447</x:v>
      </x:c>
      <x:c t="n" s="0">
        <x:v>10.29283</x:v>
      </x:c>
      <x:c t="n" s="0">
        <x:v>5.292631</x:v>
      </x:c>
      <x:c t="n" s="0">
        <x:v>4.282893</x:v>
      </x:c>
      <x:c t="n" s="0">
        <x:v>7.226372</x:v>
      </x:c>
      <x:c t="n" s="0">
        <x:v>6.695805</x:v>
      </x:c>
      <x:c t="n" s="0">
        <x:v>11.19582</x:v>
      </x:c>
      <x:c t="n" s="0">
        <x:v>3.764393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43948.5997453704</x:v>
      </x:c>
      <x:c t="n" s="7">
        <x:v>43948.5997453704</x:v>
      </x:c>
      <x:c t="n" s="0">
        <x:v>31.9803</x:v>
      </x:c>
      <x:c t="n" s="0">
        <x:v>54.20069</x:v>
      </x:c>
      <x:c t="n" s="0">
        <x:v>60.668</x:v>
      </x:c>
      <x:c t="n" s="0">
        <x:v>65.2171</x:v>
      </x:c>
      <x:c t="n" s="0">
        <x:v>-30.06697</x:v>
      </x:c>
      <x:c t="n" s="0">
        <x:v>-19.24263</x:v>
      </x:c>
      <x:c t="n" s="0">
        <x:v>-18.1627</x:v>
      </x:c>
      <x:c t="n" s="0">
        <x:v>-22.29069</x:v>
      </x:c>
      <x:c t="n" s="0">
        <x:v>-16.22815</x:v>
      </x:c>
      <x:c t="n" s="0">
        <x:v>-4.131079</x:v>
      </x:c>
      <x:c t="n" s="0">
        <x:v>-0.3749163</x:v>
      </x:c>
      <x:c t="n" s="0">
        <x:v>4.921425</x:v>
      </x:c>
      <x:c t="n" s="0">
        <x:v>4.272581</x:v>
      </x:c>
      <x:c t="n" s="0">
        <x:v>17.0079</x:v>
      </x:c>
      <x:c t="n" s="0">
        <x:v>18.48761</x:v>
      </x:c>
      <x:c t="n" s="0">
        <x:v>15.33859</x:v>
      </x:c>
      <x:c t="n" s="0">
        <x:v>16.7169</x:v>
      </x:c>
      <x:c t="n" s="0">
        <x:v>15.52802</x:v>
      </x:c>
      <x:c t="n" s="0">
        <x:v>9.376644</x:v>
      </x:c>
      <x:c t="n" s="0">
        <x:v>12.00311</x:v>
      </x:c>
      <x:c t="n" s="0">
        <x:v>19.18981</x:v>
      </x:c>
      <x:c t="n" s="0">
        <x:v>21.77605</x:v>
      </x:c>
      <x:c t="n" s="0">
        <x:v>19.07713</x:v>
      </x:c>
      <x:c t="n" s="0">
        <x:v>21.42917</x:v>
      </x:c>
      <x:c t="n" s="0">
        <x:v>24.33878</x:v>
      </x:c>
      <x:c t="n" s="0">
        <x:v>21.08874</x:v>
      </x:c>
      <x:c t="n" s="0">
        <x:v>20.85723</x:v>
      </x:c>
      <x:c t="n" s="0">
        <x:v>19.96344</x:v>
      </x:c>
      <x:c t="n" s="0">
        <x:v>18.41595</x:v>
      </x:c>
      <x:c t="n" s="0">
        <x:v>15.40134</x:v>
      </x:c>
      <x:c t="n" s="0">
        <x:v>14.44732</x:v>
      </x:c>
      <x:c t="n" s="0">
        <x:v>16.98502</x:v>
      </x:c>
      <x:c t="n" s="0">
        <x:v>13.4242</x:v>
      </x:c>
      <x:c t="n" s="0">
        <x:v>10.77696</x:v>
      </x:c>
      <x:c t="n" s="0">
        <x:v>5.89669</x:v>
      </x:c>
      <x:c t="n" s="0">
        <x:v>5.106246</x:v>
      </x:c>
      <x:c t="n" s="0">
        <x:v>7.703485</x:v>
      </x:c>
      <x:c t="n" s="0">
        <x:v>5.242531</x:v>
      </x:c>
      <x:c t="n" s="0">
        <x:v>11.15948</x:v>
      </x:c>
      <x:c t="n" s="0">
        <x:v>3.858417</x:v>
      </x:c>
      <x:c t="n" s="0">
        <x:v>-30.06697</x:v>
      </x:c>
      <x:c t="n" s="0">
        <x:v>-20.25442</x:v>
      </x:c>
      <x:c t="n" s="0">
        <x:v>-18.25767</x:v>
      </x:c>
      <x:c t="n" s="0">
        <x:v>-21.25134</x:v>
      </x:c>
      <x:c t="n" s="0">
        <x:v>-20.5376</x:v>
      </x:c>
      <x:c t="n" s="0">
        <x:v>-3.107462</x:v>
      </x:c>
      <x:c t="n" s="0">
        <x:v>2.457015</x:v>
      </x:c>
      <x:c t="n" s="0">
        <x:v>4.026603</x:v>
      </x:c>
      <x:c t="n" s="0">
        <x:v>4.212945</x:v>
      </x:c>
      <x:c t="n" s="0">
        <x:v>15.69015</x:v>
      </x:c>
      <x:c t="n" s="0">
        <x:v>13.14585</x:v>
      </x:c>
      <x:c t="n" s="0">
        <x:v>18.1717</x:v>
      </x:c>
      <x:c t="n" s="0">
        <x:v>17.44421</x:v>
      </x:c>
      <x:c t="n" s="0">
        <x:v>-11.61838</x:v>
      </x:c>
      <x:c t="n" s="0">
        <x:v>-5.046682</x:v>
      </x:c>
      <x:c t="n" s="0">
        <x:v>10.55519</x:v>
      </x:c>
      <x:c t="n" s="0">
        <x:v>20.99309</x:v>
      </x:c>
      <x:c t="n" s="0">
        <x:v>23.03399</x:v>
      </x:c>
      <x:c t="n" s="0">
        <x:v>12.43081</x:v>
      </x:c>
      <x:c t="n" s="0">
        <x:v>17.75181</x:v>
      </x:c>
      <x:c t="n" s="0">
        <x:v>24.17523</x:v>
      </x:c>
      <x:c t="n" s="0">
        <x:v>20.69817</x:v>
      </x:c>
      <x:c t="n" s="0">
        <x:v>19.01135</x:v>
      </x:c>
      <x:c t="n" s="0">
        <x:v>18.84388</x:v>
      </x:c>
      <x:c t="n" s="0">
        <x:v>20.475</x:v>
      </x:c>
      <x:c t="n" s="0">
        <x:v>13.62449</x:v>
      </x:c>
      <x:c t="n" s="0">
        <x:v>14.10687</x:v>
      </x:c>
      <x:c t="n" s="0">
        <x:v>19.38335</x:v>
      </x:c>
      <x:c t="n" s="0">
        <x:v>15.24677</x:v>
      </x:c>
      <x:c t="n" s="0">
        <x:v>7.77729</x:v>
      </x:c>
      <x:c t="n" s="0">
        <x:v>5.725646</x:v>
      </x:c>
      <x:c t="n" s="0">
        <x:v>4.8267</x:v>
      </x:c>
      <x:c t="n" s="0">
        <x:v>7.29774</x:v>
      </x:c>
      <x:c t="n" s="0">
        <x:v>4.307827</x:v>
      </x:c>
      <x:c t="n" s="0">
        <x:v>9.648351</x:v>
      </x:c>
      <x:c t="n" s="0">
        <x:v>3.728359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43948.5997453704</x:v>
      </x:c>
      <x:c t="n" s="7">
        <x:v>43948.5997453704</x:v>
      </x:c>
      <x:c t="n" s="0">
        <x:v>32.1545</x:v>
      </x:c>
      <x:c t="n" s="0">
        <x:v>54.20069</x:v>
      </x:c>
      <x:c t="n" s="0">
        <x:v>58.16404</x:v>
      </x:c>
      <x:c t="n" s="0">
        <x:v>66.64378</x:v>
      </x:c>
      <x:c t="n" s="0">
        <x:v>-30.06697</x:v>
      </x:c>
      <x:c t="n" s="0">
        <x:v>-19.37657</x:v>
      </x:c>
      <x:c t="n" s="0">
        <x:v>-18.17656</x:v>
      </x:c>
      <x:c t="n" s="0">
        <x:v>-22.12285</x:v>
      </x:c>
      <x:c t="n" s="0">
        <x:v>-16.72313</x:v>
      </x:c>
      <x:c t="n" s="0">
        <x:v>-3.965769</x:v>
      </x:c>
      <x:c t="n" s="0">
        <x:v>0.1720867</x:v>
      </x:c>
      <x:c t="n" s="0">
        <x:v>4.760679</x:v>
      </x:c>
      <x:c t="n" s="0">
        <x:v>4.263926</x:v>
      </x:c>
      <x:c t="n" s="0">
        <x:v>16.59528</x:v>
      </x:c>
      <x:c t="n" s="0">
        <x:v>18.06913</x:v>
      </x:c>
      <x:c t="n" s="0">
        <x:v>17.09803</x:v>
      </x:c>
      <x:c t="n" s="0">
        <x:v>16.83097</x:v>
      </x:c>
      <x:c t="n" s="0">
        <x:v>14.96872</x:v>
      </x:c>
      <x:c t="n" s="0">
        <x:v>9.962957</x:v>
      </x:c>
      <x:c t="n" s="0">
        <x:v>12.41622</x:v>
      </x:c>
      <x:c t="n" s="0">
        <x:v>19.6789</x:v>
      </x:c>
      <x:c t="n" s="0">
        <x:v>21.17683</x:v>
      </x:c>
      <x:c t="n" s="0">
        <x:v>18.85826</x:v>
      </x:c>
      <x:c t="n" s="0">
        <x:v>21.33299</x:v>
      </x:c>
      <x:c t="n" s="0">
        <x:v>23.90684</x:v>
      </x:c>
      <x:c t="n" s="0">
        <x:v>21.27596</x:v>
      </x:c>
      <x:c t="n" s="0">
        <x:v>20.33648</x:v>
      </x:c>
      <x:c t="n" s="0">
        <x:v>19.87787</x:v>
      </x:c>
      <x:c t="n" s="0">
        <x:v>18.38682</x:v>
      </x:c>
      <x:c t="n" s="0">
        <x:v>15.23827</x:v>
      </x:c>
      <x:c t="n" s="0">
        <x:v>14.21147</x:v>
      </x:c>
      <x:c t="n" s="0">
        <x:v>17.50225</x:v>
      </x:c>
      <x:c t="n" s="0">
        <x:v>13.54292</x:v>
      </x:c>
      <x:c t="n" s="0">
        <x:v>10.39206</x:v>
      </x:c>
      <x:c t="n" s="0">
        <x:v>5.892261</x:v>
      </x:c>
      <x:c t="n" s="0">
        <x:v>4.876417</x:v>
      </x:c>
      <x:c t="n" s="0">
        <x:v>7.825579</x:v>
      </x:c>
      <x:c t="n" s="0">
        <x:v>5.252787</x:v>
      </x:c>
      <x:c t="n" s="0">
        <x:v>10.96697</x:v>
      </x:c>
      <x:c t="n" s="0">
        <x:v>3.863452</x:v>
      </x:c>
      <x:c t="n" s="0">
        <x:v>-30.06697</x:v>
      </x:c>
      <x:c t="n" s="0">
        <x:v>-20.25442</x:v>
      </x:c>
      <x:c t="n" s="0">
        <x:v>-18.25767</x:v>
      </x:c>
      <x:c t="n" s="0">
        <x:v>-21.25134</x:v>
      </x:c>
      <x:c t="n" s="0">
        <x:v>-22.04169</x:v>
      </x:c>
      <x:c t="n" s="0">
        <x:v>-3.107462</x:v>
      </x:c>
      <x:c t="n" s="0">
        <x:v>2.544874</x:v>
      </x:c>
      <x:c t="n" s="0">
        <x:v>3.565163</x:v>
      </x:c>
      <x:c t="n" s="0">
        <x:v>4.212945</x:v>
      </x:c>
      <x:c t="n" s="0">
        <x:v>12.79566</x:v>
      </x:c>
      <x:c t="n" s="0">
        <x:v>14.68688</x:v>
      </x:c>
      <x:c t="n" s="0">
        <x:v>21.79451</x:v>
      </x:c>
      <x:c t="n" s="0">
        <x:v>17.44421</x:v>
      </x:c>
      <x:c t="n" s="0">
        <x:v>12.33331</x:v>
      </x:c>
      <x:c t="n" s="0">
        <x:v>13.68016</x:v>
      </x:c>
      <x:c t="n" s="0">
        <x:v>15.32637</x:v>
      </x:c>
      <x:c t="n" s="0">
        <x:v>20.89668</x:v>
      </x:c>
      <x:c t="n" s="0">
        <x:v>12.98494</x:v>
      </x:c>
      <x:c t="n" s="0">
        <x:v>19.96728</x:v>
      </x:c>
      <x:c t="n" s="0">
        <x:v>22.02051</x:v>
      </x:c>
      <x:c t="n" s="0">
        <x:v>21.32073</x:v>
      </x:c>
      <x:c t="n" s="0">
        <x:v>21.51529</x:v>
      </x:c>
      <x:c t="n" s="0">
        <x:v>18.33247</x:v>
      </x:c>
      <x:c t="n" s="0">
        <x:v>19.30865</x:v>
      </x:c>
      <x:c t="n" s="0">
        <x:v>17.40429</x:v>
      </x:c>
      <x:c t="n" s="0">
        <x:v>14.08779</x:v>
      </x:c>
      <x:c t="n" s="0">
        <x:v>11.22591</x:v>
      </x:c>
      <x:c t="n" s="0">
        <x:v>19.37913</x:v>
      </x:c>
      <x:c t="n" s="0">
        <x:v>13.6668</x:v>
      </x:c>
      <x:c t="n" s="0">
        <x:v>7.923982</x:v>
      </x:c>
      <x:c t="n" s="0">
        <x:v>6.918787</x:v>
      </x:c>
      <x:c t="n" s="0">
        <x:v>2.385737</x:v>
      </x:c>
      <x:c t="n" s="0">
        <x:v>10.20324</x:v>
      </x:c>
      <x:c t="n" s="0">
        <x:v>5.11128</x:v>
      </x:c>
      <x:c t="n" s="0">
        <x:v>9.347101</x:v>
      </x:c>
      <x:c t="n" s="0">
        <x:v>3.773709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43948.5997569444</x:v>
      </x:c>
      <x:c t="n" s="7">
        <x:v>43948.5997569444</x:v>
      </x:c>
      <x:c t="n" s="0">
        <x:v>31.6725</x:v>
      </x:c>
      <x:c t="n" s="0">
        <x:v>54.20069</x:v>
      </x:c>
      <x:c t="n" s="0">
        <x:v>46.91113</x:v>
      </x:c>
      <x:c t="n" s="0">
        <x:v>57.43559</x:v>
      </x:c>
      <x:c t="n" s="0">
        <x:v>-30.06697</x:v>
      </x:c>
      <x:c t="n" s="0">
        <x:v>-19.4943</x:v>
      </x:c>
      <x:c t="n" s="0">
        <x:v>-18.1884</x:v>
      </x:c>
      <x:c t="n" s="0">
        <x:v>-21.98445</x:v>
      </x:c>
      <x:c t="n" s="0">
        <x:v>-17.19567</x:v>
      </x:c>
      <x:c t="n" s="0">
        <x:v>-3.922749</x:v>
      </x:c>
      <x:c t="n" s="0">
        <x:v>0.669158</x:v>
      </x:c>
      <x:c t="n" s="0">
        <x:v>4.605378</x:v>
      </x:c>
      <x:c t="n" s="0">
        <x:v>4.788524</x:v>
      </x:c>
      <x:c t="n" s="0">
        <x:v>16.20894</x:v>
      </x:c>
      <x:c t="n" s="0">
        <x:v>17.76808</x:v>
      </x:c>
      <x:c t="n" s="0">
        <x:v>18.18531</x:v>
      </x:c>
      <x:c t="n" s="0">
        <x:v>16.49615</x:v>
      </x:c>
      <x:c t="n" s="0">
        <x:v>15.24495</x:v>
      </x:c>
      <x:c t="n" s="0">
        <x:v>10.66798</x:v>
      </x:c>
      <x:c t="n" s="0">
        <x:v>12.75708</x:v>
      </x:c>
      <x:c t="n" s="0">
        <x:v>19.20441</x:v>
      </x:c>
      <x:c t="n" s="0">
        <x:v>20.56429</x:v>
      </x:c>
      <x:c t="n" s="0">
        <x:v>19.39737</x:v>
      </x:c>
      <x:c t="n" s="0">
        <x:v>21.98788</x:v>
      </x:c>
      <x:c t="n" s="0">
        <x:v>23.72281</x:v>
      </x:c>
      <x:c t="n" s="0">
        <x:v>21.12953</x:v>
      </x:c>
      <x:c t="n" s="0">
        <x:v>20.71251</x:v>
      </x:c>
      <x:c t="n" s="0">
        <x:v>19.96152</x:v>
      </x:c>
      <x:c t="n" s="0">
        <x:v>18.14029</x:v>
      </x:c>
      <x:c t="n" s="0">
        <x:v>15.07755</x:v>
      </x:c>
      <x:c t="n" s="0">
        <x:v>14.08347</x:v>
      </x:c>
      <x:c t="n" s="0">
        <x:v>17.78783</x:v>
      </x:c>
      <x:c t="n" s="0">
        <x:v>13.439</x:v>
      </x:c>
      <x:c t="n" s="0">
        <x:v>10.02836</x:v>
      </x:c>
      <x:c t="n" s="0">
        <x:v>5.859524</x:v>
      </x:c>
      <x:c t="n" s="0">
        <x:v>4.950854</x:v>
      </x:c>
      <x:c t="n" s="0">
        <x:v>8.181632</x:v>
      </x:c>
      <x:c t="n" s="0">
        <x:v>5.203532</x:v>
      </x:c>
      <x:c t="n" s="0">
        <x:v>10.78312</x:v>
      </x:c>
      <x:c t="n" s="0">
        <x:v>3.806078</x:v>
      </x:c>
      <x:c t="n" s="0">
        <x:v>-30.06697</x:v>
      </x:c>
      <x:c t="n" s="0">
        <x:v>-20.25442</x:v>
      </x:c>
      <x:c t="n" s="0">
        <x:v>-18.25767</x:v>
      </x:c>
      <x:c t="n" s="0">
        <x:v>-21.25134</x:v>
      </x:c>
      <x:c t="n" s="0">
        <x:v>-22.04169</x:v>
      </x:c>
      <x:c t="n" s="0">
        <x:v>-4.258188</x:v>
      </x:c>
      <x:c t="n" s="0">
        <x:v>2.798263</x:v>
      </x:c>
      <x:c t="n" s="0">
        <x:v>3.565163</x:v>
      </x:c>
      <x:c t="n" s="0">
        <x:v>8.528992</x:v>
      </x:c>
      <x:c t="n" s="0">
        <x:v>12.79566</x:v>
      </x:c>
      <x:c t="n" s="0">
        <x:v>15.40286</x:v>
      </x:c>
      <x:c t="n" s="0">
        <x:v>21.79451</x:v>
      </x:c>
      <x:c t="n" s="0">
        <x:v>11.43256</x:v>
      </x:c>
      <x:c t="n" s="0">
        <x:v>16.58205</x:v>
      </x:c>
      <x:c t="n" s="0">
        <x:v>12.47608</x:v>
      </x:c>
      <x:c t="n" s="0">
        <x:v>12.6559</x:v>
      </x:c>
      <x:c t="n" s="0">
        <x:v>14.04015</x:v>
      </x:c>
      <x:c t="n" s="0">
        <x:v>15.94946</x:v>
      </x:c>
      <x:c t="n" s="0">
        <x:v>20.64161</x:v>
      </x:c>
      <x:c t="n" s="0">
        <x:v>24.03141</x:v>
      </x:c>
      <x:c t="n" s="0">
        <x:v>21.31049</x:v>
      </x:c>
      <x:c t="n" s="0">
        <x:v>19.16905</x:v>
      </x:c>
      <x:c t="n" s="0">
        <x:v>21.86743</x:v>
      </x:c>
      <x:c t="n" s="0">
        <x:v>21.06398</x:v>
      </x:c>
      <x:c t="n" s="0">
        <x:v>15.50268</x:v>
      </x:c>
      <x:c t="n" s="0">
        <x:v>15.28541</x:v>
      </x:c>
      <x:c t="n" s="0">
        <x:v>13.38774</x:v>
      </x:c>
      <x:c t="n" s="0">
        <x:v>19.02219</x:v>
      </x:c>
      <x:c t="n" s="0">
        <x:v>13.52199</x:v>
      </x:c>
      <x:c t="n" s="0">
        <x:v>6.107182</x:v>
      </x:c>
      <x:c t="n" s="0">
        <x:v>4.481107</x:v>
      </x:c>
      <x:c t="n" s="0">
        <x:v>5.35804</x:v>
      </x:c>
      <x:c t="n" s="0">
        <x:v>8.14128</x:v>
      </x:c>
      <x:c t="n" s="0">
        <x:v>5.221375</x:v>
      </x:c>
      <x:c t="n" s="0">
        <x:v>9.634565</x:v>
      </x:c>
      <x:c t="n" s="0">
        <x:v>4.059349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43948.5997569444</x:v>
      </x:c>
      <x:c t="n" s="7">
        <x:v>43948.5997569444</x:v>
      </x:c>
      <x:c t="n" s="0">
        <x:v>32.10826</x:v>
      </x:c>
      <x:c t="n" s="0">
        <x:v>54.20069</x:v>
      </x:c>
      <x:c t="n" s="0">
        <x:v>50.10359</x:v>
      </x:c>
      <x:c t="n" s="0">
        <x:v>57.43559</x:v>
      </x:c>
      <x:c t="n" s="0">
        <x:v>-30.06697</x:v>
      </x:c>
      <x:c t="n" s="0">
        <x:v>-19.59747</x:v>
      </x:c>
      <x:c t="n" s="0">
        <x:v>-18.19855</x:v>
      </x:c>
      <x:c t="n" s="0">
        <x:v>-21.86964</x:v>
      </x:c>
      <x:c t="n" s="0">
        <x:v>-17.64441</x:v>
      </x:c>
      <x:c t="n" s="0">
        <x:v>-4.153962</x:v>
      </x:c>
      <x:c t="n" s="0">
        <x:v>1.05282</x:v>
      </x:c>
      <x:c t="n" s="0">
        <x:v>4.468203</x:v>
      </x:c>
      <x:c t="n" s="0">
        <x:v>6.302151</x:v>
      </x:c>
      <x:c t="n" s="0">
        <x:v>15.84938</x:v>
      </x:c>
      <x:c t="n" s="0">
        <x:v>17.49335</x:v>
      </x:c>
      <x:c t="n" s="0">
        <x:v>19.05651</x:v>
      </x:c>
      <x:c t="n" s="0">
        <x:v>16.03623</x:v>
      </x:c>
      <x:c t="n" s="0">
        <x:v>15.70967</x:v>
      </x:c>
      <x:c t="n" s="0">
        <x:v>10.50646</x:v>
      </x:c>
      <x:c t="n" s="0">
        <x:v>12.29378</x:v>
      </x:c>
      <x:c t="n" s="0">
        <x:v>18.93266</x:v>
      </x:c>
      <x:c t="n" s="0">
        <x:v>20.49045</x:v>
      </x:c>
      <x:c t="n" s="0">
        <x:v>19.16743</x:v>
      </x:c>
      <x:c t="n" s="0">
        <x:v>22.14758</x:v>
      </x:c>
      <x:c t="n" s="0">
        <x:v>23.36415</x:v>
      </x:c>
      <x:c t="n" s="0">
        <x:v>20.87965</x:v>
      </x:c>
      <x:c t="n" s="0">
        <x:v>20.32542</x:v>
      </x:c>
      <x:c t="n" s="0">
        <x:v>19.89102</x:v>
      </x:c>
      <x:c t="n" s="0">
        <x:v>18.24945</x:v>
      </x:c>
      <x:c t="n" s="0">
        <x:v>15.01268</x:v>
      </x:c>
      <x:c t="n" s="0">
        <x:v>14.03087</x:v>
      </x:c>
      <x:c t="n" s="0">
        <x:v>17.85067</x:v>
      </x:c>
      <x:c t="n" s="0">
        <x:v>13.26621</x:v>
      </x:c>
      <x:c t="n" s="0">
        <x:v>10.10452</x:v>
      </x:c>
      <x:c t="n" s="0">
        <x:v>5.669713</x:v>
      </x:c>
      <x:c t="n" s="0">
        <x:v>4.766386</x:v>
      </x:c>
      <x:c t="n" s="0">
        <x:v>8.019763</x:v>
      </x:c>
      <x:c t="n" s="0">
        <x:v>5.339529</x:v>
      </x:c>
      <x:c t="n" s="0">
        <x:v>10.62939</x:v>
      </x:c>
      <x:c t="n" s="0">
        <x:v>4.065046</x:v>
      </x:c>
      <x:c t="n" s="0">
        <x:v>-30.06697</x:v>
      </x:c>
      <x:c t="n" s="0">
        <x:v>-20.25442</x:v>
      </x:c>
      <x:c t="n" s="0">
        <x:v>-18.25767</x:v>
      </x:c>
      <x:c t="n" s="0">
        <x:v>-21.25134</x:v>
      </x:c>
      <x:c t="n" s="0">
        <x:v>-22.04169</x:v>
      </x:c>
      <x:c t="n" s="0">
        <x:v>-5.828258</x:v>
      </x:c>
      <x:c t="n" s="0">
        <x:v>2.798263</x:v>
      </x:c>
      <x:c t="n" s="0">
        <x:v>3.565163</x:v>
      </x:c>
      <x:c t="n" s="0">
        <x:v>10.65043</x:v>
      </x:c>
      <x:c t="n" s="0">
        <x:v>16.42299</x:v>
      </x:c>
      <x:c t="n" s="0">
        <x:v>15.40286</x:v>
      </x:c>
      <x:c t="n" s="0">
        <x:v>22.42533</x:v>
      </x:c>
      <x:c t="n" s="0">
        <x:v>11.43256</x:v>
      </x:c>
      <x:c t="n" s="0">
        <x:v>18.29111</x:v>
      </x:c>
      <x:c t="n" s="0">
        <x:v>9.418009</x:v>
      </x:c>
      <x:c t="n" s="0">
        <x:v>8.558802</x:v>
      </x:c>
      <x:c t="n" s="0">
        <x:v>18.6443</x:v>
      </x:c>
      <x:c t="n" s="0">
        <x:v>18.84391</x:v>
      </x:c>
      <x:c t="n" s="0">
        <x:v>17.48912</x:v>
      </x:c>
      <x:c t="n" s="0">
        <x:v>23.03892</x:v>
      </x:c>
      <x:c t="n" s="0">
        <x:v>20.77865</x:v>
      </x:c>
      <x:c t="n" s="0">
        <x:v>19.78181</x:v>
      </x:c>
      <x:c t="n" s="0">
        <x:v>16.32068</x:v>
      </x:c>
      <x:c t="n" s="0">
        <x:v>19.31534</x:v>
      </x:c>
      <x:c t="n" s="0">
        <x:v>20.12929</x:v>
      </x:c>
      <x:c t="n" s="0">
        <x:v>14.12054</x:v>
      </x:c>
      <x:c t="n" s="0">
        <x:v>15.63153</x:v>
      </x:c>
      <x:c t="n" s="0">
        <x:v>18.31848</x:v>
      </x:c>
      <x:c t="n" s="0">
        <x:v>11.30182</x:v>
      </x:c>
      <x:c t="n" s="0">
        <x:v>10.13411</x:v>
      </x:c>
      <x:c t="n" s="0">
        <x:v>5.947564</x:v>
      </x:c>
      <x:c t="n" s="0">
        <x:v>4.188995</x:v>
      </x:c>
      <x:c t="n" s="0">
        <x:v>6.542635</x:v>
      </x:c>
      <x:c t="n" s="0">
        <x:v>5.799467</x:v>
      </x:c>
      <x:c t="n" s="0">
        <x:v>10.26362</x:v>
      </x:c>
      <x:c t="n" s="0">
        <x:v>4.965065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43948.5997569444</x:v>
      </x:c>
      <x:c t="n" s="7">
        <x:v>43948.5997569444</x:v>
      </x:c>
      <x:c t="n" s="0">
        <x:v>32.28145</x:v>
      </x:c>
      <x:c t="n" s="0">
        <x:v>54.20069</x:v>
      </x:c>
      <x:c t="n" s="0">
        <x:v>50.42374</x:v>
      </x:c>
      <x:c t="n" s="0">
        <x:v>59.65408</x:v>
      </x:c>
      <x:c t="n" s="0">
        <x:v>-30.06697</x:v>
      </x:c>
      <x:c t="n" s="0">
        <x:v>-19.68764</x:v>
      </x:c>
      <x:c t="n" s="0">
        <x:v>-18.32644</x:v>
      </x:c>
      <x:c t="n" s="0">
        <x:v>-22.02647</x:v>
      </x:c>
      <x:c t="n" s="0">
        <x:v>-18.06815</x:v>
      </x:c>
      <x:c t="n" s="0">
        <x:v>-4.361662</x:v>
      </x:c>
      <x:c t="n" s="0">
        <x:v>1.355615</x:v>
      </x:c>
      <x:c t="n" s="0">
        <x:v>4.383392</x:v>
      </x:c>
      <x:c t="n" s="0">
        <x:v>7.275819</x:v>
      </x:c>
      <x:c t="n" s="0">
        <x:v>17.00079</x:v>
      </x:c>
      <x:c t="n" s="0">
        <x:v>17.24412</x:v>
      </x:c>
      <x:c t="n" s="0">
        <x:v>19.8368</x:v>
      </x:c>
      <x:c t="n" s="0">
        <x:v>15.74252</x:v>
      </x:c>
      <x:c t="n" s="0">
        <x:v>16.3921</x:v>
      </x:c>
      <x:c t="n" s="0">
        <x:v>10.2894</x:v>
      </x:c>
      <x:c t="n" s="0">
        <x:v>12.03148</x:v>
      </x:c>
      <x:c t="n" s="0">
        <x:v>19.11539</x:v>
      </x:c>
      <x:c t="n" s="0">
        <x:v>20.05973</x:v>
      </x:c>
      <x:c t="n" s="0">
        <x:v>21.20797</x:v>
      </x:c>
      <x:c t="n" s="0">
        <x:v>22.25131</x:v>
      </x:c>
      <x:c t="n" s="0">
        <x:v>23.00836</x:v>
      </x:c>
      <x:c t="n" s="0">
        <x:v>20.7247</x:v>
      </x:c>
      <x:c t="n" s="0">
        <x:v>20.41043</x:v>
      </x:c>
      <x:c t="n" s="0">
        <x:v>20.03742</x:v>
      </x:c>
      <x:c t="n" s="0">
        <x:v>18.21342</x:v>
      </x:c>
      <x:c t="n" s="0">
        <x:v>15.50741</x:v>
      </x:c>
      <x:c t="n" s="0">
        <x:v>14.471</x:v>
      </x:c>
      <x:c t="n" s="0">
        <x:v>17.64208</x:v>
      </x:c>
      <x:c t="n" s="0">
        <x:v>13.25928</x:v>
      </x:c>
      <x:c t="n" s="0">
        <x:v>10.00412</x:v>
      </x:c>
      <x:c t="n" s="0">
        <x:v>5.826761</x:v>
      </x:c>
      <x:c t="n" s="0">
        <x:v>4.844424</x:v>
      </x:c>
      <x:c t="n" s="0">
        <x:v>7.906885</x:v>
      </x:c>
      <x:c t="n" s="0">
        <x:v>5.302856</x:v>
      </x:c>
      <x:c t="n" s="0">
        <x:v>10.56681</x:v>
      </x:c>
      <x:c t="n" s="0">
        <x:v>4.05163</x:v>
      </x:c>
      <x:c t="n" s="0">
        <x:v>-30.06697</x:v>
      </x:c>
      <x:c t="n" s="0">
        <x:v>-20.25442</x:v>
      </x:c>
      <x:c t="n" s="0">
        <x:v>-19.53679</x:v>
      </x:c>
      <x:c t="n" s="0">
        <x:v>-23.9813</x:v>
      </x:c>
      <x:c t="n" s="0">
        <x:v>-22.04169</x:v>
      </x:c>
      <x:c t="n" s="0">
        <x:v>-5.828258</x:v>
      </x:c>
      <x:c t="n" s="0">
        <x:v>2.798263</x:v>
      </x:c>
      <x:c t="n" s="0">
        <x:v>3.949478</x:v>
      </x:c>
      <x:c t="n" s="0">
        <x:v>10.12629</x:v>
      </x:c>
      <x:c t="n" s="0">
        <x:v>20.73449</x:v>
      </x:c>
      <x:c t="n" s="0">
        <x:v>15.43459</x:v>
      </x:c>
      <x:c t="n" s="0">
        <x:v>22.76406</x:v>
      </x:c>
      <x:c t="n" s="0">
        <x:v>14.00234</x:v>
      </x:c>
      <x:c t="n" s="0">
        <x:v>19.06551</x:v>
      </x:c>
      <x:c t="n" s="0">
        <x:v>8.469511</x:v>
      </x:c>
      <x:c t="n" s="0">
        <x:v>10.08216</x:v>
      </x:c>
      <x:c t="n" s="0">
        <x:v>19.02229</x:v>
      </x:c>
      <x:c t="n" s="0">
        <x:v>16.72155</x:v>
      </x:c>
      <x:c t="n" s="0">
        <x:v>26.05519</x:v>
      </x:c>
      <x:c t="n" s="0">
        <x:v>22.22951</x:v>
      </x:c>
      <x:c t="n" s="0">
        <x:v>18.79232</x:v>
      </x:c>
      <x:c t="n" s="0">
        <x:v>19.69535</x:v>
      </x:c>
      <x:c t="n" s="0">
        <x:v>20.31104</x:v>
      </x:c>
      <x:c t="n" s="0">
        <x:v>21.17967</x:v>
      </x:c>
      <x:c t="n" s="0">
        <x:v>16.26492</x:v>
      </x:c>
      <x:c t="n" s="0">
        <x:v>17.65174</x:v>
      </x:c>
      <x:c t="n" s="0">
        <x:v>15.20474</x:v>
      </x:c>
      <x:c t="n" s="0">
        <x:v>16.46997</x:v>
      </x:c>
      <x:c t="n" s="0">
        <x:v>13.73272</x:v>
      </x:c>
      <x:c t="n" s="0">
        <x:v>9.828402</x:v>
      </x:c>
      <x:c t="n" s="0">
        <x:v>6.303203</x:v>
      </x:c>
      <x:c t="n" s="0">
        <x:v>5.118509</x:v>
      </x:c>
      <x:c t="n" s="0">
        <x:v>7.401435</x:v>
      </x:c>
      <x:c t="n" s="0">
        <x:v>5.54526</x:v>
      </x:c>
      <x:c t="n" s="0">
        <x:v>11.29137</x:v>
      </x:c>
      <x:c t="n" s="0">
        <x:v>4.007164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43948.5997569444</x:v>
      </x:c>
      <x:c t="n" s="7">
        <x:v>43948.5997569444</x:v>
      </x:c>
      <x:c t="n" s="0">
        <x:v>31.74002</x:v>
      </x:c>
      <x:c t="n" s="0">
        <x:v>54.20069</x:v>
      </x:c>
      <x:c t="n" s="0">
        <x:v>52.96336</x:v>
      </x:c>
      <x:c t="n" s="0">
        <x:v>61.69528</x:v>
      </x:c>
      <x:c t="n" s="0">
        <x:v>-30.06697</x:v>
      </x:c>
      <x:c t="n" s="0">
        <x:v>-19.76605</x:v>
      </x:c>
      <x:c t="n" s="0">
        <x:v>-18.50796</x:v>
      </x:c>
      <x:c t="n" s="0">
        <x:v>-22.31657</x:v>
      </x:c>
      <x:c t="n" s="0">
        <x:v>-18.46597</x:v>
      </x:c>
      <x:c t="n" s="0">
        <x:v>-4.547263</x:v>
      </x:c>
      <x:c t="n" s="0">
        <x:v>1.598482</x:v>
      </x:c>
      <x:c t="n" s="0">
        <x:v>4.329722</x:v>
      </x:c>
      <x:c t="n" s="0">
        <x:v>6.896701</x:v>
      </x:c>
      <x:c t="n" s="0">
        <x:v>17.78859</x:v>
      </x:c>
      <x:c t="n" s="0">
        <x:v>17.04192</x:v>
      </x:c>
      <x:c t="n" s="0">
        <x:v>20.40755</x:v>
      </x:c>
      <x:c t="n" s="0">
        <x:v>15.55638</x:v>
      </x:c>
      <x:c t="n" s="0">
        <x:v>16.32665</x:v>
      </x:c>
      <x:c t="n" s="0">
        <x:v>10.68814</x:v>
      </x:c>
      <x:c t="n" s="0">
        <x:v>11.80046</x:v>
      </x:c>
      <x:c t="n" s="0">
        <x:v>19.0104</x:v>
      </x:c>
      <x:c t="n" s="0">
        <x:v>20.02447</x:v>
      </x:c>
      <x:c t="n" s="0">
        <x:v>20.78917</x:v>
      </x:c>
      <x:c t="n" s="0">
        <x:v>21.83822</x:v>
      </x:c>
      <x:c t="n" s="0">
        <x:v>22.82351</x:v>
      </x:c>
      <x:c t="n" s="0">
        <x:v>20.99276</x:v>
      </x:c>
      <x:c t="n" s="0">
        <x:v>20.57478</x:v>
      </x:c>
      <x:c t="n" s="0">
        <x:v>19.9959</x:v>
      </x:c>
      <x:c t="n" s="0">
        <x:v>17.85125</x:v>
      </x:c>
      <x:c t="n" s="0">
        <x:v>15.60869</x:v>
      </x:c>
      <x:c t="n" s="0">
        <x:v>14.29068</x:v>
      </x:c>
      <x:c t="n" s="0">
        <x:v>17.2636</x:v>
      </x:c>
      <x:c t="n" s="0">
        <x:v>13.25757</x:v>
      </x:c>
      <x:c t="n" s="0">
        <x:v>10.21415</x:v>
      </x:c>
      <x:c t="n" s="0">
        <x:v>5.884481</x:v>
      </x:c>
      <x:c t="n" s="0">
        <x:v>4.870368</x:v>
      </x:c>
      <x:c t="n" s="0">
        <x:v>7.737059</x:v>
      </x:c>
      <x:c t="n" s="0">
        <x:v>5.404157</x:v>
      </x:c>
      <x:c t="n" s="0">
        <x:v>10.63249</x:v>
      </x:c>
      <x:c t="n" s="0">
        <x:v>4.066282</x:v>
      </x:c>
      <x:c t="n" s="0">
        <x:v>-30.06697</x:v>
      </x:c>
      <x:c t="n" s="0">
        <x:v>-20.25442</x:v>
      </x:c>
      <x:c t="n" s="0">
        <x:v>-19.75465</x:v>
      </x:c>
      <x:c t="n" s="0">
        <x:v>-24.5612</x:v>
      </x:c>
      <x:c t="n" s="0">
        <x:v>-22.04169</x:v>
      </x:c>
      <x:c t="n" s="0">
        <x:v>-5.828258</x:v>
      </x:c>
      <x:c t="n" s="0">
        <x:v>2.798263</x:v>
      </x:c>
      <x:c t="n" s="0">
        <x:v>4.001706</x:v>
      </x:c>
      <x:c t="n" s="0">
        <x:v>0.2161528</x:v>
      </x:c>
      <x:c t="n" s="0">
        <x:v>20.73449</x:v>
      </x:c>
      <x:c t="n" s="0">
        <x:v>15.65049</x:v>
      </x:c>
      <x:c t="n" s="0">
        <x:v>22.76406</x:v>
      </x:c>
      <x:c t="n" s="0">
        <x:v>14.27095</x:v>
      </x:c>
      <x:c t="n" s="0">
        <x:v>13.8299</x:v>
      </x:c>
      <x:c t="n" s="0">
        <x:v>14.38356</x:v>
      </x:c>
      <x:c t="n" s="0">
        <x:v>9.415082</x:v>
      </x:c>
      <x:c t="n" s="0">
        <x:v>19.45239</x:v>
      </x:c>
      <x:c t="n" s="0">
        <x:v>21.9063</x:v>
      </x:c>
      <x:c t="n" s="0">
        <x:v>19.46738</x:v>
      </x:c>
      <x:c t="n" s="0">
        <x:v>19.01561</x:v>
      </x:c>
      <x:c t="n" s="0">
        <x:v>21.72817</x:v>
      </x:c>
      <x:c t="n" s="0">
        <x:v>23.27501</x:v>
      </x:c>
      <x:c t="n" s="0">
        <x:v>22.68308</x:v>
      </x:c>
      <x:c t="n" s="0">
        <x:v>19.81077</x:v>
      </x:c>
      <x:c t="n" s="0">
        <x:v>15.80002</x:v>
      </x:c>
      <x:c t="n" s="0">
        <x:v>15.28291</x:v>
      </x:c>
      <x:c t="n" s="0">
        <x:v>11.76226</x:v>
      </x:c>
      <x:c t="n" s="0">
        <x:v>11.99973</x:v>
      </x:c>
      <x:c t="n" s="0">
        <x:v>12.03338</x:v>
      </x:c>
      <x:c t="n" s="0">
        <x:v>11.43853</x:v>
      </x:c>
      <x:c t="n" s="0">
        <x:v>4.800936</x:v>
      </x:c>
      <x:c t="n" s="0">
        <x:v>4.984506</x:v>
      </x:c>
      <x:c t="n" s="0">
        <x:v>7.143837</x:v>
      </x:c>
      <x:c t="n" s="0">
        <x:v>6.034656</x:v>
      </x:c>
      <x:c t="n" s="0">
        <x:v>10.41319</x:v>
      </x:c>
      <x:c t="n" s="0">
        <x:v>4.23625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43948.5997569444</x:v>
      </x:c>
      <x:c t="n" s="7">
        <x:v>43948.5997569444</x:v>
      </x:c>
      <x:c t="n" s="0">
        <x:v>32.76994</x:v>
      </x:c>
      <x:c t="n" s="0">
        <x:v>54.20069</x:v>
      </x:c>
      <x:c t="n" s="0">
        <x:v>52.02287</x:v>
      </x:c>
      <x:c t="n" s="0">
        <x:v>59.65408</x:v>
      </x:c>
      <x:c t="n" s="0">
        <x:v>-30.06697</x:v>
      </x:c>
      <x:c t="n" s="0">
        <x:v>-19.92874</x:v>
      </x:c>
      <x:c t="n" s="0">
        <x:v>-18.66922</x:v>
      </x:c>
      <x:c t="n" s="0">
        <x:v>-22.58071</x:v>
      </x:c>
      <x:c t="n" s="0">
        <x:v>-18.6992</x:v>
      </x:c>
      <x:c t="n" s="0">
        <x:v>-4.712304</x:v>
      </x:c>
      <x:c t="n" s="0">
        <x:v>1.651686</x:v>
      </x:c>
      <x:c t="n" s="0">
        <x:v>4.317213</x:v>
      </x:c>
      <x:c t="n" s="0">
        <x:v>6.367964</x:v>
      </x:c>
      <x:c t="n" s="0">
        <x:v>18.10109</x:v>
      </x:c>
      <x:c t="n" s="0">
        <x:v>16.86456</x:v>
      </x:c>
      <x:c t="n" s="0">
        <x:v>20.62136</x:v>
      </x:c>
      <x:c t="n" s="0">
        <x:v>15.30996</x:v>
      </x:c>
      <x:c t="n" s="0">
        <x:v>15.91099</x:v>
      </x:c>
      <x:c t="n" s="0">
        <x:v>12.31133</x:v>
      </x:c>
      <x:c t="n" s="0">
        <x:v>11.30998</x:v>
      </x:c>
      <x:c t="n" s="0">
        <x:v>18.83824</x:v>
      </x:c>
      <x:c t="n" s="0">
        <x:v>20.55456</x:v>
      </x:c>
      <x:c t="n" s="0">
        <x:v>21.45063</x:v>
      </x:c>
      <x:c t="n" s="0">
        <x:v>21.81988</x:v>
      </x:c>
      <x:c t="n" s="0">
        <x:v>22.77671</x:v>
      </x:c>
      <x:c t="n" s="0">
        <x:v>20.87744</x:v>
      </x:c>
      <x:c t="n" s="0">
        <x:v>20.70165</x:v>
      </x:c>
      <x:c t="n" s="0">
        <x:v>19.80129</x:v>
      </x:c>
      <x:c t="n" s="0">
        <x:v>18.52563</x:v>
      </x:c>
      <x:c t="n" s="0">
        <x:v>15.62956</x:v>
      </x:c>
      <x:c t="n" s="0">
        <x:v>14.08804</x:v>
      </x:c>
      <x:c t="n" s="0">
        <x:v>16.73547</x:v>
      </x:c>
      <x:c t="n" s="0">
        <x:v>13.2035</x:v>
      </x:c>
      <x:c t="n" s="0">
        <x:v>10.09055</x:v>
      </x:c>
      <x:c t="n" s="0">
        <x:v>5.855539</x:v>
      </x:c>
      <x:c t="n" s="0">
        <x:v>4.849196</x:v>
      </x:c>
      <x:c t="n" s="0">
        <x:v>7.760298</x:v>
      </x:c>
      <x:c t="n" s="0">
        <x:v>5.537059</x:v>
      </x:c>
      <x:c t="n" s="0">
        <x:v>10.61059</x:v>
      </x:c>
      <x:c t="n" s="0">
        <x:v>3.942449</x:v>
      </x:c>
      <x:c t="n" s="0">
        <x:v>-29.35064</x:v>
      </x:c>
      <x:c t="n" s="0">
        <x:v>-21.8448</x:v>
      </x:c>
      <x:c t="n" s="0">
        <x:v>-19.75465</x:v>
      </x:c>
      <x:c t="n" s="0">
        <x:v>-24.5612</x:v>
      </x:c>
      <x:c t="n" s="0">
        <x:v>-19.31616</x:v>
      </x:c>
      <x:c t="n" s="0">
        <x:v>-5.828258</x:v>
      </x:c>
      <x:c t="n" s="0">
        <x:v>1.029097</x:v>
      </x:c>
      <x:c t="n" s="0">
        <x:v>4.446867</x:v>
      </x:c>
      <x:c t="n" s="0">
        <x:v>0.2161528</x:v>
      </x:c>
      <x:c t="n" s="0">
        <x:v>18.21675</x:v>
      </x:c>
      <x:c t="n" s="0">
        <x:v>15.65049</x:v>
      </x:c>
      <x:c t="n" s="0">
        <x:v>20.46489</x:v>
      </x:c>
      <x:c t="n" s="0">
        <x:v>12.66777</x:v>
      </x:c>
      <x:c t="n" s="0">
        <x:v>12.80066</x:v>
      </x:c>
      <x:c t="n" s="0">
        <x:v>16.8207</x:v>
      </x:c>
      <x:c t="n" s="0">
        <x:v>10.88645</x:v>
      </x:c>
      <x:c t="n" s="0">
        <x:v>14.90513</x:v>
      </x:c>
      <x:c t="n" s="0">
        <x:v>21.45679</x:v>
      </x:c>
      <x:c t="n" s="0">
        <x:v>24.19913</x:v>
      </x:c>
      <x:c t="n" s="0">
        <x:v>22.49436</x:v>
      </x:c>
      <x:c t="n" s="0">
        <x:v>23.90465</x:v>
      </x:c>
      <x:c t="n" s="0">
        <x:v>16.58137</x:v>
      </x:c>
      <x:c t="n" s="0">
        <x:v>19.74013</x:v>
      </x:c>
      <x:c t="n" s="0">
        <x:v>16.85793</x:v>
      </x:c>
      <x:c t="n" s="0">
        <x:v>22.39895</x:v>
      </x:c>
      <x:c t="n" s="0">
        <x:v>15.80605</x:v>
      </x:c>
      <x:c t="n" s="0">
        <x:v>12.5691</x:v>
      </x:c>
      <x:c t="n" s="0">
        <x:v>11.26712</x:v>
      </x:c>
      <x:c t="n" s="0">
        <x:v>13.55874</x:v>
      </x:c>
      <x:c t="n" s="0">
        <x:v>8.821862</x:v>
      </x:c>
      <x:c t="n" s="0">
        <x:v>6.339304</x:v>
      </x:c>
      <x:c t="n" s="0">
        <x:v>4.624911</x:v>
      </x:c>
      <x:c t="n" s="0">
        <x:v>7.190587</x:v>
      </x:c>
      <x:c t="n" s="0">
        <x:v>5.661788</x:v>
      </x:c>
      <x:c t="n" s="0">
        <x:v>10.55112</x:v>
      </x:c>
      <x:c t="n" s="0">
        <x:v>3.191004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43948.5997569444</x:v>
      </x:c>
      <x:c t="n" s="7">
        <x:v>43948.5997569444</x:v>
      </x:c>
      <x:c t="n" s="0">
        <x:v>32.51527</x:v>
      </x:c>
      <x:c t="n" s="0">
        <x:v>54.20069</x:v>
      </x:c>
      <x:c t="n" s="0">
        <x:v>55.2459</x:v>
      </x:c>
      <x:c t="n" s="0">
        <x:v>64.12566</x:v>
      </x:c>
      <x:c t="n" s="0">
        <x:v>-30.06697</x:v>
      </x:c>
      <x:c t="n" s="0">
        <x:v>-20.35578</x:v>
      </x:c>
      <x:c t="n" s="0">
        <x:v>-18.81187</x:v>
      </x:c>
      <x:c t="n" s="0">
        <x:v>-22.81954</x:v>
      </x:c>
      <x:c t="n" s="0">
        <x:v>-18.5302</x:v>
      </x:c>
      <x:c t="n" s="0">
        <x:v>-4.858396</x:v>
      </x:c>
      <x:c t="n" s="0">
        <x:v>1.27492</x:v>
      </x:c>
      <x:c t="n" s="0">
        <x:v>4.399279</x:v>
      </x:c>
      <x:c t="n" s="0">
        <x:v>5.85909</x:v>
      </x:c>
      <x:c t="n" s="0">
        <x:v>17.57627</x:v>
      </x:c>
      <x:c t="n" s="0">
        <x:v>16.70713</x:v>
      </x:c>
      <x:c t="n" s="0">
        <x:v>20.14715</x:v>
      </x:c>
      <x:c t="n" s="0">
        <x:v>14.84271</x:v>
      </x:c>
      <x:c t="n" s="0">
        <x:v>15.87989</x:v>
      </x:c>
      <x:c t="n" s="0">
        <x:v>14.44512</x:v>
      </x:c>
      <x:c t="n" s="0">
        <x:v>13.13895</x:v>
      </x:c>
      <x:c t="n" s="0">
        <x:v>18.16684</x:v>
      </x:c>
      <x:c t="n" s="0">
        <x:v>20.6445</x:v>
      </x:c>
      <x:c t="n" s="0">
        <x:v>21.29816</x:v>
      </x:c>
      <x:c t="n" s="0">
        <x:v>21.98897</x:v>
      </x:c>
      <x:c t="n" s="0">
        <x:v>22.91814</x:v>
      </x:c>
      <x:c t="n" s="0">
        <x:v>20.97968</x:v>
      </x:c>
      <x:c t="n" s="0">
        <x:v>20.37355</x:v>
      </x:c>
      <x:c t="n" s="0">
        <x:v>19.71176</x:v>
      </x:c>
      <x:c t="n" s="0">
        <x:v>19.06121</x:v>
      </x:c>
      <x:c t="n" s="0">
        <x:v>15.65574</x:v>
      </x:c>
      <x:c t="n" s="0">
        <x:v>14.05249</x:v>
      </x:c>
      <x:c t="n" s="0">
        <x:v>16.2726</x:v>
      </x:c>
      <x:c t="n" s="0">
        <x:v>13.54309</x:v>
      </x:c>
      <x:c t="n" s="0">
        <x:v>9.888793</x:v>
      </x:c>
      <x:c t="n" s="0">
        <x:v>5.769741</x:v>
      </x:c>
      <x:c t="n" s="0">
        <x:v>4.830279</x:v>
      </x:c>
      <x:c t="n" s="0">
        <x:v>7.579422</x:v>
      </x:c>
      <x:c t="n" s="0">
        <x:v>5.408612</x:v>
      </x:c>
      <x:c t="n" s="0">
        <x:v>10.86963</x:v>
      </x:c>
      <x:c t="n" s="0">
        <x:v>4.060078</x:v>
      </x:c>
      <x:c t="n" s="0">
        <x:v>-28.7359</x:v>
      </x:c>
      <x:c t="n" s="0">
        <x:v>-24.38032</x:v>
      </x:c>
      <x:c t="n" s="0">
        <x:v>-19.75465</x:v>
      </x:c>
      <x:c t="n" s="0">
        <x:v>-24.5612</x:v>
      </x:c>
      <x:c t="n" s="0">
        <x:v>-17.65448</x:v>
      </x:c>
      <x:c t="n" s="0">
        <x:v>-5.828258</x:v>
      </x:c>
      <x:c t="n" s="0">
        <x:v>-2.006058</x:v>
      </x:c>
      <x:c t="n" s="0">
        <x:v>4.850611</x:v>
      </x:c>
      <x:c t="n" s="0">
        <x:v>0.2161528</x:v>
      </x:c>
      <x:c t="n" s="0">
        <x:v>11.52979</x:v>
      </x:c>
      <x:c t="n" s="0">
        <x:v>15.65049</x:v>
      </x:c>
      <x:c t="n" s="0">
        <x:v>15.26609</x:v>
      </x:c>
      <x:c t="n" s="0">
        <x:v>10.09896</x:v>
      </x:c>
      <x:c t="n" s="0">
        <x:v>16.00624</x:v>
      </x:c>
      <x:c t="n" s="0">
        <x:v>20.18093</x:v>
      </x:c>
      <x:c t="n" s="0">
        <x:v>18.43061</x:v>
      </x:c>
      <x:c t="n" s="0">
        <x:v>1.917297</x:v>
      </x:c>
      <x:c t="n" s="0">
        <x:v>20.34352</x:v>
      </x:c>
      <x:c t="n" s="0">
        <x:v>19.43126</x:v>
      </x:c>
      <x:c t="n" s="0">
        <x:v>21.69122</x:v>
      </x:c>
      <x:c t="n" s="0">
        <x:v>22.34703</x:v>
      </x:c>
      <x:c t="n" s="0">
        <x:v>21.9012</x:v>
      </x:c>
      <x:c t="n" s="0">
        <x:v>17.77344</x:v>
      </x:c>
      <x:c t="n" s="0">
        <x:v>20.13843</x:v>
      </x:c>
      <x:c t="n" s="0">
        <x:v>19.48427</x:v>
      </x:c>
      <x:c t="n" s="0">
        <x:v>16.69552</x:v>
      </x:c>
      <x:c t="n" s="0">
        <x:v>14.27583</x:v>
      </x:c>
      <x:c t="n" s="0">
        <x:v>10.99572</x:v>
      </x:c>
      <x:c t="n" s="0">
        <x:v>15.82831</x:v>
      </x:c>
      <x:c t="n" s="0">
        <x:v>9.87564</x:v>
      </x:c>
      <x:c t="n" s="0">
        <x:v>5.132279</x:v>
      </x:c>
      <x:c t="n" s="0">
        <x:v>4.661452</x:v>
      </x:c>
      <x:c t="n" s="0">
        <x:v>7.053757</x:v>
      </x:c>
      <x:c t="n" s="0">
        <x:v>4.501108</x:v>
      </x:c>
      <x:c t="n" s="0">
        <x:v>11.19303</x:v>
      </x:c>
      <x:c t="n" s="0">
        <x:v>4.207972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43948.5997569444</x:v>
      </x:c>
      <x:c t="n" s="7">
        <x:v>43948.5997569444</x:v>
      </x:c>
      <x:c t="n" s="0">
        <x:v>30.93802</x:v>
      </x:c>
      <x:c t="n" s="0">
        <x:v>54.20069</x:v>
      </x:c>
      <x:c t="n" s="0">
        <x:v>56.18648</x:v>
      </x:c>
      <x:c t="n" s="0">
        <x:v>64.42529</x:v>
      </x:c>
      <x:c t="n" s="0">
        <x:v>-30.06697</x:v>
      </x:c>
      <x:c t="n" s="0">
        <x:v>-20.75694</x:v>
      </x:c>
      <x:c t="n" s="0">
        <x:v>-18.93752</x:v>
      </x:c>
      <x:c t="n" s="0">
        <x:v>-23.03461</x:v>
      </x:c>
      <x:c t="n" s="0">
        <x:v>-18.39092</x:v>
      </x:c>
      <x:c t="n" s="0">
        <x:v>-4.812832</x:v>
      </x:c>
      <x:c t="n" s="0">
        <x:v>0.9250616</x:v>
      </x:c>
      <x:c t="n" s="0">
        <x:v>4.468158</x:v>
      </x:c>
      <x:c t="n" s="0">
        <x:v>6.624522</x:v>
      </x:c>
      <x:c t="n" s="0">
        <x:v>17.07164</x:v>
      </x:c>
      <x:c t="n" s="0">
        <x:v>16.54146</x:v>
      </x:c>
      <x:c t="n" s="0">
        <x:v>19.69666</x:v>
      </x:c>
      <x:c t="n" s="0">
        <x:v>14.38633</x:v>
      </x:c>
      <x:c t="n" s="0">
        <x:v>15.85293</x:v>
      </x:c>
      <x:c t="n" s="0">
        <x:v>15.49453</x:v>
      </x:c>
      <x:c t="n" s="0">
        <x:v>13.54749</x:v>
      </x:c>
      <x:c t="n" s="0">
        <x:v>18.04637</x:v>
      </x:c>
      <x:c t="n" s="0">
        <x:v>20.02173</x:v>
      </x:c>
      <x:c t="n" s="0">
        <x:v>21.67694</x:v>
      </x:c>
      <x:c t="n" s="0">
        <x:v>22.06511</x:v>
      </x:c>
      <x:c t="n" s="0">
        <x:v>22.9241</x:v>
      </x:c>
      <x:c t="n" s="0">
        <x:v>20.54056</x:v>
      </x:c>
      <x:c t="n" s="0">
        <x:v>20.42615</x:v>
      </x:c>
      <x:c t="n" s="0">
        <x:v>20.69052</x:v>
      </x:c>
      <x:c t="n" s="0">
        <x:v>18.92056</x:v>
      </x:c>
      <x:c t="n" s="0">
        <x:v>15.51902</x:v>
      </x:c>
      <x:c t="n" s="0">
        <x:v>14.00305</x:v>
      </x:c>
      <x:c t="n" s="0">
        <x:v>15.94322</x:v>
      </x:c>
      <x:c t="n" s="0">
        <x:v>14.0671</x:v>
      </x:c>
      <x:c t="n" s="0">
        <x:v>10.02</x:v>
      </x:c>
      <x:c t="n" s="0">
        <x:v>6.116933</x:v>
      </x:c>
      <x:c t="n" s="0">
        <x:v>5.115619</x:v>
      </x:c>
      <x:c t="n" s="0">
        <x:v>7.510629</x:v>
      </x:c>
      <x:c t="n" s="0">
        <x:v>5.329903</x:v>
      </x:c>
      <x:c t="n" s="0">
        <x:v>10.74658</x:v>
      </x:c>
      <x:c t="n" s="0">
        <x:v>4.239784</x:v>
      </x:c>
      <x:c t="n" s="0">
        <x:v>-28.7359</x:v>
      </x:c>
      <x:c t="n" s="0">
        <x:v>-24.38032</x:v>
      </x:c>
      <x:c t="n" s="0">
        <x:v>-19.75465</x:v>
      </x:c>
      <x:c t="n" s="0">
        <x:v>-24.5612</x:v>
      </x:c>
      <x:c t="n" s="0">
        <x:v>-17.65448</x:v>
      </x:c>
      <x:c t="n" s="0">
        <x:v>-4.228354</x:v>
      </x:c>
      <x:c t="n" s="0">
        <x:v>-2.006058</x:v>
      </x:c>
      <x:c t="n" s="0">
        <x:v>4.850611</x:v>
      </x:c>
      <x:c t="n" s="0">
        <x:v>10.55838</x:v>
      </x:c>
      <x:c t="n" s="0">
        <x:v>11.52979</x:v>
      </x:c>
      <x:c t="n" s="0">
        <x:v>15.27939</x:v>
      </x:c>
      <x:c t="n" s="0">
        <x:v>15.26609</x:v>
      </x:c>
      <x:c t="n" s="0">
        <x:v>9.356924</x:v>
      </x:c>
      <x:c t="n" s="0">
        <x:v>15.06012</x:v>
      </x:c>
      <x:c t="n" s="0">
        <x:v>18.172</x:v>
      </x:c>
      <x:c t="n" s="0">
        <x:v>13.74734</x:v>
      </x:c>
      <x:c t="n" s="0">
        <x:v>18.40002</x:v>
      </x:c>
      <x:c t="n" s="0">
        <x:v>11.58005</x:v>
      </x:c>
      <x:c t="n" s="0">
        <x:v>23.09888</x:v>
      </x:c>
      <x:c t="n" s="0">
        <x:v>23.45656</x:v>
      </x:c>
      <x:c t="n" s="0">
        <x:v>24.17389</x:v>
      </x:c>
      <x:c t="n" s="0">
        <x:v>16.90202</x:v>
      </x:c>
      <x:c t="n" s="0">
        <x:v>20.30103</x:v>
      </x:c>
      <x:c t="n" s="0">
        <x:v>23.5203</x:v>
      </x:c>
      <x:c t="n" s="0">
        <x:v>18.96912</x:v>
      </x:c>
      <x:c t="n" s="0">
        <x:v>13.12555</x:v>
      </x:c>
      <x:c t="n" s="0">
        <x:v>12.88204</x:v>
      </x:c>
      <x:c t="n" s="0">
        <x:v>13.68081</x:v>
      </x:c>
      <x:c t="n" s="0">
        <x:v>15.75293</x:v>
      </x:c>
      <x:c t="n" s="0">
        <x:v>9.664124</x:v>
      </x:c>
      <x:c t="n" s="0">
        <x:v>8.012715</x:v>
      </x:c>
      <x:c t="n" s="0">
        <x:v>6.447535</x:v>
      </x:c>
      <x:c t="n" s="0">
        <x:v>7.335007</x:v>
      </x:c>
      <x:c t="n" s="0">
        <x:v>4.660408</x:v>
      </x:c>
      <x:c t="n" s="0">
        <x:v>10.38079</x:v>
      </x:c>
      <x:c t="n" s="0">
        <x:v>5.549682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43948.5997569444</x:v>
      </x:c>
      <x:c t="n" s="7">
        <x:v>43948.5997569444</x:v>
      </x:c>
      <x:c t="n" s="0">
        <x:v>31.17744</x:v>
      </x:c>
      <x:c t="n" s="0">
        <x:v>54.20069</x:v>
      </x:c>
      <x:c t="n" s="0">
        <x:v>52.48846</x:v>
      </x:c>
      <x:c t="n" s="0">
        <x:v>59.65408</x:v>
      </x:c>
      <x:c t="n" s="0">
        <x:v>-30.06697</x:v>
      </x:c>
      <x:c t="n" s="0">
        <x:v>-21.13157</x:v>
      </x:c>
      <x:c t="n" s="0">
        <x:v>-19.04779</x:v>
      </x:c>
      <x:c t="n" s="0">
        <x:v>-23.22697</x:v>
      </x:c>
      <x:c t="n" s="0">
        <x:v>-18.27543</x:v>
      </x:c>
      <x:c t="n" s="0">
        <x:v>-4.722457</x:v>
      </x:c>
      <x:c t="n" s="0">
        <x:v>0.6022001</x:v>
      </x:c>
      <x:c t="n" s="0">
        <x:v>4.498884</x:v>
      </x:c>
      <x:c t="n" s="0">
        <x:v>7.470847</x:v>
      </x:c>
      <x:c t="n" s="0">
        <x:v>16.70258</x:v>
      </x:c>
      <x:c t="n" s="0">
        <x:v>16.35214</x:v>
      </x:c>
      <x:c t="n" s="0">
        <x:v>19.36174</x:v>
      </x:c>
      <x:c t="n" s="0">
        <x:v>13.85888</x:v>
      </x:c>
      <x:c t="n" s="0">
        <x:v>15.52048</x:v>
      </x:c>
      <x:c t="n" s="0">
        <x:v>15.61872</x:v>
      </x:c>
      <x:c t="n" s="0">
        <x:v>14.37284</x:v>
      </x:c>
      <x:c t="n" s="0">
        <x:v>19.3577</x:v>
      </x:c>
      <x:c t="n" s="0">
        <x:v>19.6415</x:v>
      </x:c>
      <x:c t="n" s="0">
        <x:v>21.8802</x:v>
      </x:c>
      <x:c t="n" s="0">
        <x:v>22.01152</x:v>
      </x:c>
      <x:c t="n" s="0">
        <x:v>22.99008</x:v>
      </x:c>
      <x:c t="n" s="0">
        <x:v>20.86625</x:v>
      </x:c>
      <x:c t="n" s="0">
        <x:v>20.14014</x:v>
      </x:c>
      <x:c t="n" s="0">
        <x:v>20.32535</x:v>
      </x:c>
      <x:c t="n" s="0">
        <x:v>19.00031</x:v>
      </x:c>
      <x:c t="n" s="0">
        <x:v>15.48296</x:v>
      </x:c>
      <x:c t="n" s="0">
        <x:v>13.93293</x:v>
      </x:c>
      <x:c t="n" s="0">
        <x:v>15.71246</x:v>
      </x:c>
      <x:c t="n" s="0">
        <x:v>14.13229</x:v>
      </x:c>
      <x:c t="n" s="0">
        <x:v>9.729327</x:v>
      </x:c>
      <x:c t="n" s="0">
        <x:v>6.10123</x:v>
      </x:c>
      <x:c t="n" s="0">
        <x:v>5.043976</x:v>
      </x:c>
      <x:c t="n" s="0">
        <x:v>7.434754</x:v>
      </x:c>
      <x:c t="n" s="0">
        <x:v>5.299549</x:v>
      </x:c>
      <x:c t="n" s="0">
        <x:v>10.76303</x:v>
      </x:c>
      <x:c t="n" s="0">
        <x:v>4.257609</x:v>
      </x:c>
      <x:c t="n" s="0">
        <x:v>-28.7359</x:v>
      </x:c>
      <x:c t="n" s="0">
        <x:v>-24.38032</x:v>
      </x:c>
      <x:c t="n" s="0">
        <x:v>-19.75465</x:v>
      </x:c>
      <x:c t="n" s="0">
        <x:v>-24.5612</x:v>
      </x:c>
      <x:c t="n" s="0">
        <x:v>-17.65448</x:v>
      </x:c>
      <x:c t="n" s="0">
        <x:v>-4.228354</x:v>
      </x:c>
      <x:c t="n" s="0">
        <x:v>-2.006058</x:v>
      </x:c>
      <x:c t="n" s="0">
        <x:v>4.337543</x:v>
      </x:c>
      <x:c t="n" s="0">
        <x:v>10.55838</x:v>
      </x:c>
      <x:c t="n" s="0">
        <x:v>15.73656</x:v>
      </x:c>
      <x:c t="n" s="0">
        <x:v>15.04049</x:v>
      </x:c>
      <x:c t="n" s="0">
        <x:v>17.01059</x:v>
      </x:c>
      <x:c t="n" s="0">
        <x:v>7.741991</x:v>
      </x:c>
      <x:c t="n" s="0">
        <x:v>12.8004</x:v>
      </x:c>
      <x:c t="n" s="0">
        <x:v>16.28174</x:v>
      </x:c>
      <x:c t="n" s="0">
        <x:v>18.22076</x:v>
      </x:c>
      <x:c t="n" s="0">
        <x:v>23.73434</x:v>
      </x:c>
      <x:c t="n" s="0">
        <x:v>18.64737</x:v>
      </x:c>
      <x:c t="n" s="0">
        <x:v>23.43481</x:v>
      </x:c>
      <x:c t="n" s="0">
        <x:v>21.16673</x:v>
      </x:c>
      <x:c t="n" s="0">
        <x:v>22.99792</x:v>
      </x:c>
      <x:c t="n" s="0">
        <x:v>23.8089</x:v>
      </x:c>
      <x:c t="n" s="0">
        <x:v>20.26719</x:v>
      </x:c>
      <x:c t="n" s="0">
        <x:v>19.3836</x:v>
      </x:c>
      <x:c t="n" s="0">
        <x:v>19.34889</x:v>
      </x:c>
      <x:c t="n" s="0">
        <x:v>16.69474</x:v>
      </x:c>
      <x:c t="n" s="0">
        <x:v>13.24155</x:v>
      </x:c>
      <x:c t="n" s="0">
        <x:v>13.21026</x:v>
      </x:c>
      <x:c t="n" s="0">
        <x:v>14.82327</x:v>
      </x:c>
      <x:c t="n" s="0">
        <x:v>7.345993</x:v>
      </x:c>
      <x:c t="n" s="0">
        <x:v>5.153742</x:v>
      </x:c>
      <x:c t="n" s="0">
        <x:v>4.529929</x:v>
      </x:c>
      <x:c t="n" s="0">
        <x:v>6.446393</x:v>
      </x:c>
      <x:c t="n" s="0">
        <x:v>5.735059</x:v>
      </x:c>
      <x:c t="n" s="0">
        <x:v>11.76662</x:v>
      </x:c>
      <x:c t="n" s="0">
        <x:v>4.046252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43948.5997569444</x:v>
      </x:c>
      <x:c t="n" s="7">
        <x:v>43948.5997569444</x:v>
      </x:c>
      <x:c t="n" s="0">
        <x:v>33.36401</x:v>
      </x:c>
      <x:c t="n" s="0">
        <x:v>54.20069</x:v>
      </x:c>
      <x:c t="n" s="0">
        <x:v>57.31044</x:v>
      </x:c>
      <x:c t="n" s="0">
        <x:v>64.96886</x:v>
      </x:c>
      <x:c t="n" s="0">
        <x:v>-30.06697</x:v>
      </x:c>
      <x:c t="n" s="0">
        <x:v>-21.57258</x:v>
      </x:c>
      <x:c t="n" s="0">
        <x:v>-19.21901</x:v>
      </x:c>
      <x:c t="n" s="0">
        <x:v>-23.35124</x:v>
      </x:c>
      <x:c t="n" s="0">
        <x:v>-18.17914</x:v>
      </x:c>
      <x:c t="n" s="0">
        <x:v>-4.646736</x:v>
      </x:c>
      <x:c t="n" s="0">
        <x:v>0.2545039</x:v>
      </x:c>
      <x:c t="n" s="0">
        <x:v>4.345417</x:v>
      </x:c>
      <x:c t="n" s="0">
        <x:v>7.853438</x:v>
      </x:c>
      <x:c t="n" s="0">
        <x:v>17.08372</x:v>
      </x:c>
      <x:c t="n" s="0">
        <x:v>16.18365</x:v>
      </x:c>
      <x:c t="n" s="0">
        <x:v>19.10681</x:v>
      </x:c>
      <x:c t="n" s="0">
        <x:v>13.3514</x:v>
      </x:c>
      <x:c t="n" s="0">
        <x:v>15.18008</x:v>
      </x:c>
      <x:c t="n" s="0">
        <x:v>15.55986</x:v>
      </x:c>
      <x:c t="n" s="0">
        <x:v>15.13886</x:v>
      </x:c>
      <x:c t="n" s="0">
        <x:v>19.24467</x:v>
      </x:c>
      <x:c t="n" s="0">
        <x:v>19.91185</x:v>
      </x:c>
      <x:c t="n" s="0">
        <x:v>21.88717</x:v>
      </x:c>
      <x:c t="n" s="0">
        <x:v>22.17247</x:v>
      </x:c>
      <x:c t="n" s="0">
        <x:v>23.03776</x:v>
      </x:c>
      <x:c t="n" s="0">
        <x:v>21.42028</x:v>
      </x:c>
      <x:c t="n" s="0">
        <x:v>20.09241</x:v>
      </x:c>
      <x:c t="n" s="0">
        <x:v>20.4956</x:v>
      </x:c>
      <x:c t="n" s="0">
        <x:v>19.35947</x:v>
      </x:c>
      <x:c t="n" s="0">
        <x:v>15.627</x:v>
      </x:c>
      <x:c t="n" s="0">
        <x:v>13.4812</x:v>
      </x:c>
      <x:c t="n" s="0">
        <x:v>15.31568</x:v>
      </x:c>
      <x:c t="n" s="0">
        <x:v>14.56346</x:v>
      </x:c>
      <x:c t="n" s="0">
        <x:v>9.665924</x:v>
      </x:c>
      <x:c t="n" s="0">
        <x:v>5.941529</x:v>
      </x:c>
      <x:c t="n" s="0">
        <x:v>4.984847</x:v>
      </x:c>
      <x:c t="n" s="0">
        <x:v>7.360586</x:v>
      </x:c>
      <x:c t="n" s="0">
        <x:v>5.256619</x:v>
      </x:c>
      <x:c t="n" s="0">
        <x:v>10.77344</x:v>
      </x:c>
      <x:c t="n" s="0">
        <x:v>4.19436</x:v>
      </x:c>
      <x:c t="n" s="0">
        <x:v>-28.7359</x:v>
      </x:c>
      <x:c t="n" s="0">
        <x:v>-26.77749</x:v>
      </x:c>
      <x:c t="n" s="0">
        <x:v>-20.7993</x:v>
      </x:c>
      <x:c t="n" s="0">
        <x:v>-23.93476</x:v>
      </x:c>
      <x:c t="n" s="0">
        <x:v>-17.65448</x:v>
      </x:c>
      <x:c t="n" s="0">
        <x:v>-4.228354</x:v>
      </x:c>
      <x:c t="n" s="0">
        <x:v>-3.078138</x:v>
      </x:c>
      <x:c t="n" s="0">
        <x:v>3.319312</x:v>
      </x:c>
      <x:c t="n" s="0">
        <x:v>8.909622</x:v>
      </x:c>
      <x:c t="n" s="0">
        <x:v>18.82008</x:v>
      </x:c>
      <x:c t="n" s="0">
        <x:v>15.04049</x:v>
      </x:c>
      <x:c t="n" s="0">
        <x:v>17.21113</x:v>
      </x:c>
      <x:c t="n" s="0">
        <x:v>7.741991</x:v>
      </x:c>
      <x:c t="n" s="0">
        <x:v>12.08719</x:v>
      </x:c>
      <x:c t="n" s="0">
        <x:v>14.80221</x:v>
      </x:c>
      <x:c t="n" s="0">
        <x:v>17.75061</x:v>
      </x:c>
      <x:c t="n" s="0">
        <x:v>15.95751</x:v>
      </x:c>
      <x:c t="n" s="0">
        <x:v>20.81829</x:v>
      </x:c>
      <x:c t="n" s="0">
        <x:v>21.88911</x:v>
      </x:c>
      <x:c t="n" s="0">
        <x:v>21.94522</x:v>
      </x:c>
      <x:c t="n" s="0">
        <x:v>23.07923</x:v>
      </x:c>
      <x:c t="n" s="0">
        <x:v>22.55977</x:v>
      </x:c>
      <x:c t="n" s="0">
        <x:v>17.24553</x:v>
      </x:c>
      <x:c t="n" s="0">
        <x:v>21.78418</x:v>
      </x:c>
      <x:c t="n" s="0">
        <x:v>20.92908</x:v>
      </x:c>
      <x:c t="n" s="0">
        <x:v>15.33046</x:v>
      </x:c>
      <x:c t="n" s="0">
        <x:v>9.443703</x:v>
      </x:c>
      <x:c t="n" s="0">
        <x:v>12.33944</x:v>
      </x:c>
      <x:c t="n" s="0">
        <x:v>16.31908</x:v>
      </x:c>
      <x:c t="n" s="0">
        <x:v>10.45407</x:v>
      </x:c>
      <x:c t="n" s="0">
        <x:v>5.345023</x:v>
      </x:c>
      <x:c t="n" s="0">
        <x:v>5.313138</x:v>
      </x:c>
      <x:c t="n" s="0">
        <x:v>6.962345</x:v>
      </x:c>
      <x:c t="n" s="0">
        <x:v>5.31628</x:v>
      </x:c>
      <x:c t="n" s="0">
        <x:v>10.42155</x:v>
      </x:c>
      <x:c t="n" s="0">
        <x:v>3.684173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43948.5997569444</x:v>
      </x:c>
      <x:c t="n" s="7">
        <x:v>43948.5997569444</x:v>
      </x:c>
      <x:c t="n" s="0">
        <x:v>31.42168</x:v>
      </x:c>
      <x:c t="n" s="0">
        <x:v>54.20069</x:v>
      </x:c>
      <x:c t="n" s="0">
        <x:v>57.92522</x:v>
      </x:c>
      <x:c t="n" s="0">
        <x:v>63.0783</x:v>
      </x:c>
      <x:c t="n" s="0">
        <x:v>-30.06697</x:v>
      </x:c>
      <x:c t="n" s="0">
        <x:v>-22.1513</x:v>
      </x:c>
      <x:c t="n" s="0">
        <x:v>-19.49285</x:v>
      </x:c>
      <x:c t="n" s="0">
        <x:v>-23.38681</x:v>
      </x:c>
      <x:c t="n" s="0">
        <x:v>-18.09859</x:v>
      </x:c>
      <x:c t="n" s="0">
        <x:v>-4.583097</x:v>
      </x:c>
      <x:c t="n" s="0">
        <x:v>-0.1531451</x:v>
      </x:c>
      <x:c t="n" s="0">
        <x:v>4.209918</x:v>
      </x:c>
      <x:c t="n" s="0">
        <x:v>7.803694</x:v>
      </x:c>
      <x:c t="n" s="0">
        <x:v>17.38467</x:v>
      </x:c>
      <x:c t="n" s="0">
        <x:v>16.0344</x:v>
      </x:c>
      <x:c t="n" s="0">
        <x:v>18.87658</x:v>
      </x:c>
      <x:c t="n" s="0">
        <x:v>13.9518</x:v>
      </x:c>
      <x:c t="n" s="0">
        <x:v>14.80836</x:v>
      </x:c>
      <x:c t="n" s="0">
        <x:v>15.44767</x:v>
      </x:c>
      <x:c t="n" s="0">
        <x:v>15.37364</x:v>
      </x:c>
      <x:c t="n" s="0">
        <x:v>18.74448</x:v>
      </x:c>
      <x:c t="n" s="0">
        <x:v>20.02975</x:v>
      </x:c>
      <x:c t="n" s="0">
        <x:v>22.048</x:v>
      </x:c>
      <x:c t="n" s="0">
        <x:v>22.02294</x:v>
      </x:c>
      <x:c t="n" s="0">
        <x:v>23.17997</x:v>
      </x:c>
      <x:c t="n" s="0">
        <x:v>21.0419</x:v>
      </x:c>
      <x:c t="n" s="0">
        <x:v>19.55426</x:v>
      </x:c>
      <x:c t="n" s="0">
        <x:v>20.57055</x:v>
      </x:c>
      <x:c t="n" s="0">
        <x:v>19.90579</x:v>
      </x:c>
      <x:c t="n" s="0">
        <x:v>15.724</x:v>
      </x:c>
      <x:c t="n" s="0">
        <x:v>13.52044</x:v>
      </x:c>
      <x:c t="n" s="0">
        <x:v>15.08268</x:v>
      </x:c>
      <x:c t="n" s="0">
        <x:v>14.99282</x:v>
      </x:c>
      <x:c t="n" s="0">
        <x:v>10.1116</x:v>
      </x:c>
      <x:c t="n" s="0">
        <x:v>5.684927</x:v>
      </x:c>
      <x:c t="n" s="0">
        <x:v>5.127703</x:v>
      </x:c>
      <x:c t="n" s="0">
        <x:v>7.612019</x:v>
      </x:c>
      <x:c t="n" s="0">
        <x:v>5.356188</x:v>
      </x:c>
      <x:c t="n" s="0">
        <x:v>11.01535</x:v>
      </x:c>
      <x:c t="n" s="0">
        <x:v>4.105467</x:v>
      </x:c>
      <x:c t="n" s="0">
        <x:v>-28.7359</x:v>
      </x:c>
      <x:c t="n" s="0">
        <x:v>-29.16826</x:v>
      </x:c>
      <x:c t="n" s="0">
        <x:v>-21.57288</x:v>
      </x:c>
      <x:c t="n" s="0">
        <x:v>-23.59813</x:v>
      </x:c>
      <x:c t="n" s="0">
        <x:v>-18.15585</x:v>
      </x:c>
      <x:c t="n" s="0">
        <x:v>-4.228354</x:v>
      </x:c>
      <x:c t="n" s="0">
        <x:v>-3.876886</x:v>
      </x:c>
      <x:c t="n" s="0">
        <x:v>3.254455</x:v>
      </x:c>
      <x:c t="n" s="0">
        <x:v>7.500668</x:v>
      </x:c>
      <x:c t="n" s="0">
        <x:v>18.82008</x:v>
      </x:c>
      <x:c t="n" s="0">
        <x:v>14.47116</x:v>
      </x:c>
      <x:c t="n" s="0">
        <x:v>17.21113</x:v>
      </x:c>
      <x:c t="n" s="0">
        <x:v>17.41953</x:v>
      </x:c>
      <x:c t="n" s="0">
        <x:v>11.59529</x:v>
      </x:c>
      <x:c t="n" s="0">
        <x:v>14.68049</x:v>
      </x:c>
      <x:c t="n" s="0">
        <x:v>15.91953</x:v>
      </x:c>
      <x:c t="n" s="0">
        <x:v>13.58024</x:v>
      </x:c>
      <x:c t="n" s="0">
        <x:v>21.5205</x:v>
      </x:c>
      <x:c t="n" s="0">
        <x:v>23.49145</x:v>
      </x:c>
      <x:c t="n" s="0">
        <x:v>20.96231</x:v>
      </x:c>
      <x:c t="n" s="0">
        <x:v>23.81349</x:v>
      </x:c>
      <x:c t="n" s="0">
        <x:v>16.81776</x:v>
      </x:c>
      <x:c t="n" s="0">
        <x:v>15.9753</x:v>
      </x:c>
      <x:c t="n" s="0">
        <x:v>20.19333</x:v>
      </x:c>
      <x:c t="n" s="0">
        <x:v>22.31327</x:v>
      </x:c>
      <x:c t="n" s="0">
        <x:v>17.85983</x:v>
      </x:c>
      <x:c t="n" s="0">
        <x:v>13.57299</x:v>
      </x:c>
      <x:c t="n" s="0">
        <x:v>13.21424</x:v>
      </x:c>
      <x:c t="n" s="0">
        <x:v>16.91347</x:v>
      </x:c>
      <x:c t="n" s="0">
        <x:v>11.95535</x:v>
      </x:c>
      <x:c t="n" s="0">
        <x:v>4.657718</x:v>
      </x:c>
      <x:c t="n" s="0">
        <x:v>5.481836</x:v>
      </x:c>
      <x:c t="n" s="0">
        <x:v>8.871481</x:v>
      </x:c>
      <x:c t="n" s="0">
        <x:v>4.965612</x:v>
      </x:c>
      <x:c t="n" s="0">
        <x:v>11.75774</x:v>
      </x:c>
      <x:c t="n" s="0">
        <x:v>4.008836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43948.5997569444</x:v>
      </x:c>
      <x:c t="n" s="7">
        <x:v>43948.5997569444</x:v>
      </x:c>
      <x:c t="n" s="0">
        <x:v>31.36162</x:v>
      </x:c>
      <x:c t="n" s="0">
        <x:v>54.20069</x:v>
      </x:c>
      <x:c t="n" s="0">
        <x:v>60.21048</x:v>
      </x:c>
      <x:c t="n" s="0">
        <x:v>65.88657</x:v>
      </x:c>
      <x:c t="n" s="0">
        <x:v>-30.06697</x:v>
      </x:c>
      <x:c t="n" s="0">
        <x:v>-22.71492</x:v>
      </x:c>
      <x:c t="n" s="0">
        <x:v>-19.74123</x:v>
      </x:c>
      <x:c t="n" s="0">
        <x:v>-23.41736</x:v>
      </x:c>
      <x:c t="n" s="0">
        <x:v>-18.59936</x:v>
      </x:c>
      <x:c t="n" s="0">
        <x:v>-4.529477</x:v>
      </x:c>
      <x:c t="n" s="0">
        <x:v>-0.534406</x:v>
      </x:c>
      <x:c t="n" s="0">
        <x:v>4.034789</x:v>
      </x:c>
      <x:c t="n" s="0">
        <x:v>7.760756</x:v>
      </x:c>
      <x:c t="n" s="0">
        <x:v>17.31235</x:v>
      </x:c>
      <x:c t="n" s="0">
        <x:v>15.42614</x:v>
      </x:c>
      <x:c t="n" s="0">
        <x:v>18.51743</x:v>
      </x:c>
      <x:c t="n" s="0">
        <x:v>14.66474</x:v>
      </x:c>
      <x:c t="n" s="0">
        <x:v>14.30524</x:v>
      </x:c>
      <x:c t="n" s="0">
        <x:v>15.33449</x:v>
      </x:c>
      <x:c t="n" s="0">
        <x:v>15.34024</x:v>
      </x:c>
      <x:c t="n" s="0">
        <x:v>18.2741</x:v>
      </x:c>
      <x:c t="n" s="0">
        <x:v>20.73672</x:v>
      </x:c>
      <x:c t="n" s="0">
        <x:v>22.01999</x:v>
      </x:c>
      <x:c t="n" s="0">
        <x:v>21.63733</x:v>
      </x:c>
      <x:c t="n" s="0">
        <x:v>23.25378</x:v>
      </x:c>
      <x:c t="n" s="0">
        <x:v>21.02874</x:v>
      </x:c>
      <x:c t="n" s="0">
        <x:v>19.61036</x:v>
      </x:c>
      <x:c t="n" s="0">
        <x:v>20.24032</x:v>
      </x:c>
      <x:c t="n" s="0">
        <x:v>19.91807</x:v>
      </x:c>
      <x:c t="n" s="0">
        <x:v>16.10135</x:v>
      </x:c>
      <x:c t="n" s="0">
        <x:v>13.36114</x:v>
      </x:c>
      <x:c t="n" s="0">
        <x:v>14.63898</x:v>
      </x:c>
      <x:c t="n" s="0">
        <x:v>15.28364</x:v>
      </x:c>
      <x:c t="n" s="0">
        <x:v>10.01114</x:v>
      </x:c>
      <x:c t="n" s="0">
        <x:v>5.769996</x:v>
      </x:c>
      <x:c t="n" s="0">
        <x:v>5.265427</x:v>
      </x:c>
      <x:c t="n" s="0">
        <x:v>7.856582</x:v>
      </x:c>
      <x:c t="n" s="0">
        <x:v>5.167309</x:v>
      </x:c>
      <x:c t="n" s="0">
        <x:v>10.96702</x:v>
      </x:c>
      <x:c t="n" s="0">
        <x:v>4.195738</x:v>
      </x:c>
      <x:c t="n" s="0">
        <x:v>-28.7359</x:v>
      </x:c>
      <x:c t="n" s="0">
        <x:v>-29.16826</x:v>
      </x:c>
      <x:c t="n" s="0">
        <x:v>-21.57288</x:v>
      </x:c>
      <x:c t="n" s="0">
        <x:v>-23.59813</x:v>
      </x:c>
      <x:c t="n" s="0">
        <x:v>-26.1948</x:v>
      </x:c>
      <x:c t="n" s="0">
        <x:v>-4.228354</x:v>
      </x:c>
      <x:c t="n" s="0">
        <x:v>-3.876886</x:v>
      </x:c>
      <x:c t="n" s="0">
        <x:v>2.77113</x:v>
      </x:c>
      <x:c t="n" s="0">
        <x:v>7.500668</x:v>
      </x:c>
      <x:c t="n" s="0">
        <x:v>15.60112</x:v>
      </x:c>
      <x:c t="n" s="0">
        <x:v>-2.634031</x:v>
      </x:c>
      <x:c t="n" s="0">
        <x:v>14.39717</x:v>
      </x:c>
      <x:c t="n" s="0">
        <x:v>17.41953</x:v>
      </x:c>
      <x:c t="n" s="0">
        <x:v>7.088985</x:v>
      </x:c>
      <x:c t="n" s="0">
        <x:v>14.09011</x:v>
      </x:c>
      <x:c t="n" s="0">
        <x:v>15.51123</x:v>
      </x:c>
      <x:c t="n" s="0">
        <x:v>12.67379</x:v>
      </x:c>
      <x:c t="n" s="0">
        <x:v>22.74424</x:v>
      </x:c>
      <x:c t="n" s="0">
        <x:v>20.33499</x:v>
      </x:c>
      <x:c t="n" s="0">
        <x:v>19.60147</x:v>
      </x:c>
      <x:c t="n" s="0">
        <x:v>25.00804</x:v>
      </x:c>
      <x:c t="n" s="0">
        <x:v>21.47359</x:v>
      </x:c>
      <x:c t="n" s="0">
        <x:v>19.77835</x:v>
      </x:c>
      <x:c t="n" s="0">
        <x:v>16.29732</x:v>
      </x:c>
      <x:c t="n" s="0">
        <x:v>19.32611</x:v>
      </x:c>
      <x:c t="n" s="0">
        <x:v>16.05808</x:v>
      </x:c>
      <x:c t="n" s="0">
        <x:v>13.58063</x:v>
      </x:c>
      <x:c t="n" s="0">
        <x:v>11.34585</x:v>
      </x:c>
      <x:c t="n" s="0">
        <x:v>17.08269</x:v>
      </x:c>
      <x:c t="n" s="0">
        <x:v>8.646523</x:v>
      </x:c>
      <x:c t="n" s="0">
        <x:v>5.23428</x:v>
      </x:c>
      <x:c t="n" s="0">
        <x:v>5.604424</x:v>
      </x:c>
      <x:c t="n" s="0">
        <x:v>9.750126</x:v>
      </x:c>
      <x:c t="n" s="0">
        <x:v>3.927784</x:v>
      </x:c>
      <x:c t="n" s="0">
        <x:v>11.11209</x:v>
      </x:c>
      <x:c t="n" s="0">
        <x:v>4.665399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43948.5997569444</x:v>
      </x:c>
      <x:c t="n" s="7">
        <x:v>43948.5997569444</x:v>
      </x:c>
      <x:c t="n" s="0">
        <x:v>33.33393</x:v>
      </x:c>
      <x:c t="n" s="0">
        <x:v>54.20069</x:v>
      </x:c>
      <x:c t="n" s="0">
        <x:v>50.91953</x:v>
      </x:c>
      <x:c t="n" s="0">
        <x:v>60.44589</x:v>
      </x:c>
      <x:c t="n" s="0">
        <x:v>-29.97141</x:v>
      </x:c>
      <x:c t="n" s="0">
        <x:v>-23.26201</x:v>
      </x:c>
      <x:c t="n" s="0">
        <x:v>-19.96523</x:v>
      </x:c>
      <x:c t="n" s="0">
        <x:v>-23.44363</x:v>
      </x:c>
      <x:c t="n" s="0">
        <x:v>-19.1685</x:v>
      </x:c>
      <x:c t="n" s="0">
        <x:v>-4.484202</x:v>
      </x:c>
      <x:c t="n" s="0">
        <x:v>-0.8888066</x:v>
      </x:c>
      <x:c t="n" s="0">
        <x:v>3.871712</x:v>
      </x:c>
      <x:c t="n" s="0">
        <x:v>8.124993</x:v>
      </x:c>
      <x:c t="n" s="0">
        <x:v>16.93329</x:v>
      </x:c>
      <x:c t="n" s="0">
        <x:v>14.75243</x:v>
      </x:c>
      <x:c t="n" s="0">
        <x:v>18.02777</x:v>
      </x:c>
      <x:c t="n" s="0">
        <x:v>14.56014</x:v>
      </x:c>
      <x:c t="n" s="0">
        <x:v>13.72294</x:v>
      </x:c>
      <x:c t="n" s="0">
        <x:v>14.77824</x:v>
      </x:c>
      <x:c t="n" s="0">
        <x:v>15.43866</x:v>
      </x:c>
      <x:c t="n" s="0">
        <x:v>17.71565</x:v>
      </x:c>
      <x:c t="n" s="0">
        <x:v>20.40972</x:v>
      </x:c>
      <x:c t="n" s="0">
        <x:v>21.73046</x:v>
      </x:c>
      <x:c t="n" s="0">
        <x:v>21.37396</x:v>
      </x:c>
      <x:c t="n" s="0">
        <x:v>23.54416</x:v>
      </x:c>
      <x:c t="n" s="0">
        <x:v>21.047</x:v>
      </x:c>
      <x:c t="n" s="0">
        <x:v>19.45768</x:v>
      </x:c>
      <x:c t="n" s="0">
        <x:v>20.59959</x:v>
      </x:c>
      <x:c t="n" s="0">
        <x:v>19.68962</x:v>
      </x:c>
      <x:c t="n" s="0">
        <x:v>16.15961</x:v>
      </x:c>
      <x:c t="n" s="0">
        <x:v>13.34277</x:v>
      </x:c>
      <x:c t="n" s="0">
        <x:v>14.43982</x:v>
      </x:c>
      <x:c t="n" s="0">
        <x:v>15.10099</x:v>
      </x:c>
      <x:c t="n" s="0">
        <x:v>10.03932</x:v>
      </x:c>
      <x:c t="n" s="0">
        <x:v>5.636545</x:v>
      </x:c>
      <x:c t="n" s="0">
        <x:v>4.983118</x:v>
      </x:c>
      <x:c t="n" s="0">
        <x:v>8.308903</x:v>
      </x:c>
      <x:c t="n" s="0">
        <x:v>5.112875</x:v>
      </x:c>
      <x:c t="n" s="0">
        <x:v>10.82613</x:v>
      </x:c>
      <x:c t="n" s="0">
        <x:v>4.180376</x:v>
      </x:c>
      <x:c t="n" s="0">
        <x:v>-28.7359</x:v>
      </x:c>
      <x:c t="n" s="0">
        <x:v>-29.16826</x:v>
      </x:c>
      <x:c t="n" s="0">
        <x:v>-21.57288</x:v>
      </x:c>
      <x:c t="n" s="0">
        <x:v>-23.59813</x:v>
      </x:c>
      <x:c t="n" s="0">
        <x:v>-26.1948</x:v>
      </x:c>
      <x:c t="n" s="0">
        <x:v>-4.228354</x:v>
      </x:c>
      <x:c t="n" s="0">
        <x:v>-3.876886</x:v>
      </x:c>
      <x:c t="n" s="0">
        <x:v>2.77113</x:v>
      </x:c>
      <x:c t="n" s="0">
        <x:v>11.15015</x:v>
      </x:c>
      <x:c t="n" s="0">
        <x:v>13.621</x:v>
      </x:c>
      <x:c t="n" s="0">
        <x:v>-2.634031</x:v>
      </x:c>
      <x:c t="n" s="0">
        <x:v>12.82411</x:v>
      </x:c>
      <x:c t="n" s="0">
        <x:v>11.28643</x:v>
      </x:c>
      <x:c t="n" s="0">
        <x:v>5.997639</x:v>
      </x:c>
      <x:c t="n" s="0">
        <x:v>4.788835</x:v>
      </x:c>
      <x:c t="n" s="0">
        <x:v>15.51246</x:v>
      </x:c>
      <x:c t="n" s="0">
        <x:v>11.00106</x:v>
      </x:c>
      <x:c t="n" s="0">
        <x:v>17.75315</x:v>
      </x:c>
      <x:c t="n" s="0">
        <x:v>18.92066</x:v>
      </x:c>
      <x:c t="n" s="0">
        <x:v>23.97192</x:v>
      </x:c>
      <x:c t="n" s="0">
        <x:v>23.40055</x:v>
      </x:c>
      <x:c t="n" s="0">
        <x:v>21.57799</x:v>
      </x:c>
      <x:c t="n" s="0">
        <x:v>19.52009</x:v>
      </x:c>
      <x:c t="n" s="0">
        <x:v>22.94064</x:v>
      </x:c>
      <x:c t="n" s="0">
        <x:v>18.27934</x:v>
      </x:c>
      <x:c t="n" s="0">
        <x:v>17.2565</x:v>
      </x:c>
      <x:c t="n" s="0">
        <x:v>12.3562</x:v>
      </x:c>
      <x:c t="n" s="0">
        <x:v>12.40316</x:v>
      </x:c>
      <x:c t="n" s="0">
        <x:v>14.10536</x:v>
      </x:c>
      <x:c t="n" s="0">
        <x:v>10.65082</x:v>
      </x:c>
      <x:c t="n" s="0">
        <x:v>5.874073</x:v>
      </x:c>
      <x:c t="n" s="0">
        <x:v>2.720989</x:v>
      </x:c>
      <x:c t="n" s="0">
        <x:v>9.833998</x:v>
      </x:c>
      <x:c t="n" s="0">
        <x:v>4.796317</x:v>
      </x:c>
      <x:c t="n" s="0">
        <x:v>10.84622</x:v>
      </x:c>
      <x:c t="n" s="0">
        <x:v>4.207118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43948.5997569444</x:v>
      </x:c>
      <x:c t="n" s="7">
        <x:v>43948.5997569444</x:v>
      </x:c>
      <x:c t="n" s="0">
        <x:v>31.48762</x:v>
      </x:c>
      <x:c t="n" s="0">
        <x:v>54.20069</x:v>
      </x:c>
      <x:c t="n" s="0">
        <x:v>52.79775</x:v>
      </x:c>
      <x:c t="n" s="0">
        <x:v>61.11536</x:v>
      </x:c>
      <x:c t="n" s="0">
        <x:v>-29.52942</x:v>
      </x:c>
      <x:c t="n" s="0">
        <x:v>-23.79098</x:v>
      </x:c>
      <x:c t="n" s="0">
        <x:v>-20.16614</x:v>
      </x:c>
      <x:c t="n" s="0">
        <x:v>-23.46617</x:v>
      </x:c>
      <x:c t="n" s="0">
        <x:v>-19.72161</x:v>
      </x:c>
      <x:c t="n" s="0">
        <x:v>-4.363158</x:v>
      </x:c>
      <x:c t="n" s="0">
        <x:v>-1.216202</x:v>
      </x:c>
      <x:c t="n" s="0">
        <x:v>3.727424</x:v>
      </x:c>
      <x:c t="n" s="0">
        <x:v>9.309291</x:v>
      </x:c>
      <x:c t="n" s="0">
        <x:v>16.58112</x:v>
      </x:c>
      <x:c t="n" s="0">
        <x:v>14.08066</x:v>
      </x:c>
      <x:c t="n" s="0">
        <x:v>17.56087</x:v>
      </x:c>
      <x:c t="n" s="0">
        <x:v>14.06499</x:v>
      </x:c>
      <x:c t="n" s="0">
        <x:v>13.1973</x:v>
      </x:c>
      <x:c t="n" s="0">
        <x:v>14.37645</x:v>
      </x:c>
      <x:c t="n" s="0">
        <x:v>15.25864</x:v>
      </x:c>
      <x:c t="n" s="0">
        <x:v>17.56224</x:v>
      </x:c>
      <x:c t="n" s="0">
        <x:v>20.89967</x:v>
      </x:c>
      <x:c t="n" s="0">
        <x:v>21.33477</x:v>
      </x:c>
      <x:c t="n" s="0">
        <x:v>22.46985</x:v>
      </x:c>
      <x:c t="n" s="0">
        <x:v>23.26899</x:v>
      </x:c>
      <x:c t="n" s="0">
        <x:v>21.52921</x:v>
      </x:c>
      <x:c t="n" s="0">
        <x:v>19.92725</x:v>
      </x:c>
      <x:c t="n" s="0">
        <x:v>20.5213</x:v>
      </x:c>
      <x:c t="n" s="0">
        <x:v>19.71734</x:v>
      </x:c>
      <x:c t="n" s="0">
        <x:v>16.17723</x:v>
      </x:c>
      <x:c t="n" s="0">
        <x:v>13.41957</x:v>
      </x:c>
      <x:c t="n" s="0">
        <x:v>14.17685</x:v>
      </x:c>
      <x:c t="n" s="0">
        <x:v>15.60775</x:v>
      </x:c>
      <x:c t="n" s="0">
        <x:v>9.908178</x:v>
      </x:c>
      <x:c t="n" s="0">
        <x:v>5.738185</x:v>
      </x:c>
      <x:c t="n" s="0">
        <x:v>4.878786</x:v>
      </x:c>
      <x:c t="n" s="0">
        <x:v>8.202615</x:v>
      </x:c>
      <x:c t="n" s="0">
        <x:v>5.049551</x:v>
      </x:c>
      <x:c t="n" s="0">
        <x:v>10.9963</x:v>
      </x:c>
      <x:c t="n" s="0">
        <x:v>4.204368</x:v>
      </x:c>
      <x:c t="n" s="0">
        <x:v>-27.14554</x:v>
      </x:c>
      <x:c t="n" s="0">
        <x:v>-29.16826</x:v>
      </x:c>
      <x:c t="n" s="0">
        <x:v>-21.57288</x:v>
      </x:c>
      <x:c t="n" s="0">
        <x:v>-23.59813</x:v>
      </x:c>
      <x:c t="n" s="0">
        <x:v>-26.1948</x:v>
      </x:c>
      <x:c t="n" s="0">
        <x:v>-3.50631</x:v>
      </x:c>
      <x:c t="n" s="0">
        <x:v>-3.876886</x:v>
      </x:c>
      <x:c t="n" s="0">
        <x:v>2.77113</x:v>
      </x:c>
      <x:c t="n" s="0">
        <x:v>13.1048</x:v>
      </x:c>
      <x:c t="n" s="0">
        <x:v>13.621</x:v>
      </x:c>
      <x:c t="n" s="0">
        <x:v>-2.634031</x:v>
      </x:c>
      <x:c t="n" s="0">
        <x:v>12.82411</x:v>
      </x:c>
      <x:c t="n" s="0">
        <x:v>8.740555</x:v>
      </x:c>
      <x:c t="n" s="0">
        <x:v>7.279486</x:v>
      </x:c>
      <x:c t="n" s="0">
        <x:v>11.98083</x:v>
      </x:c>
      <x:c t="n" s="0">
        <x:v>14.08027</x:v>
      </x:c>
      <x:c t="n" s="0">
        <x:v>17.99013</x:v>
      </x:c>
      <x:c t="n" s="0">
        <x:v>22.74576</x:v>
      </x:c>
      <x:c t="n" s="0">
        <x:v>18.11919</x:v>
      </x:c>
      <x:c t="n" s="0">
        <x:v>23.811</x:v>
      </x:c>
      <x:c t="n" s="0">
        <x:v>21.23142</x:v>
      </x:c>
      <x:c t="n" s="0">
        <x:v>23.11341</x:v>
      </x:c>
      <x:c t="n" s="0">
        <x:v>21.02779</x:v>
      </x:c>
      <x:c t="n" s="0">
        <x:v>18.8414</x:v>
      </x:c>
      <x:c t="n" s="0">
        <x:v>19.14648</x:v>
      </x:c>
      <x:c t="n" s="0">
        <x:v>16.25062</x:v>
      </x:c>
      <x:c t="n" s="0">
        <x:v>15.32082</x:v>
      </x:c>
      <x:c t="n" s="0">
        <x:v>12.09045</x:v>
      </x:c>
      <x:c t="n" s="0">
        <x:v>17.89369</x:v>
      </x:c>
      <x:c t="n" s="0">
        <x:v>8.410102</x:v>
      </x:c>
      <x:c t="n" s="0">
        <x:v>5.328456</x:v>
      </x:c>
      <x:c t="n" s="0">
        <x:v>4.8138</x:v>
      </x:c>
      <x:c t="n" s="0">
        <x:v>7.988792</x:v>
      </x:c>
      <x:c t="n" s="0">
        <x:v>5.106897</x:v>
      </x:c>
      <x:c t="n" s="0">
        <x:v>10.3656</x:v>
      </x:c>
      <x:c t="n" s="0">
        <x:v>4.366421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43948.5997569444</x:v>
      </x:c>
      <x:c t="n" s="7">
        <x:v>43948.5997569444</x:v>
      </x:c>
      <x:c t="n" s="0">
        <x:v>31.42646</x:v>
      </x:c>
      <x:c t="n" s="0">
        <x:v>54.20069</x:v>
      </x:c>
      <x:c t="n" s="0">
        <x:v>57.69591</x:v>
      </x:c>
      <x:c t="n" s="0">
        <x:v>64.70557</x:v>
      </x:c>
      <x:c t="n" s="0">
        <x:v>-28.98976</x:v>
      </x:c>
      <x:c t="n" s="0">
        <x:v>-24.29989</x:v>
      </x:c>
      <x:c t="n" s="0">
        <x:v>-20.3454</x:v>
      </x:c>
      <x:c t="n" s="0">
        <x:v>-23.48557</x:v>
      </x:c>
      <x:c t="n" s="0">
        <x:v>-20.25707</x:v>
      </x:c>
      <x:c t="n" s="0">
        <x:v>-4.189002</x:v>
      </x:c>
      <x:c t="n" s="0">
        <x:v>-1.499006</x:v>
      </x:c>
      <x:c t="n" s="0">
        <x:v>4.690853</x:v>
      </x:c>
      <x:c t="n" s="0">
        <x:v>10.11496</x:v>
      </x:c>
      <x:c t="n" s="0">
        <x:v>16.18728</x:v>
      </x:c>
      <x:c t="n" s="0">
        <x:v>14.10806</x:v>
      </x:c>
      <x:c t="n" s="0">
        <x:v>17.80851</x:v>
      </x:c>
      <x:c t="n" s="0">
        <x:v>14.11203</x:v>
      </x:c>
      <x:c t="n" s="0">
        <x:v>12.72475</x:v>
      </x:c>
      <x:c t="n" s="0">
        <x:v>14.20272</x:v>
      </x:c>
      <x:c t="n" s="0">
        <x:v>15.12491</x:v>
      </x:c>
      <x:c t="n" s="0">
        <x:v>17.57551</x:v>
      </x:c>
      <x:c t="n" s="0">
        <x:v>20.41376</x:v>
      </x:c>
      <x:c t="n" s="0">
        <x:v>21.25684</x:v>
      </x:c>
      <x:c t="n" s="0">
        <x:v>21.91796</x:v>
      </x:c>
      <x:c t="n" s="0">
        <x:v>22.80685</x:v>
      </x:c>
      <x:c t="n" s="0">
        <x:v>21.42768</x:v>
      </x:c>
      <x:c t="n" s="0">
        <x:v>19.67778</x:v>
      </x:c>
      <x:c t="n" s="0">
        <x:v>20.46125</x:v>
      </x:c>
      <x:c t="n" s="0">
        <x:v>19.48636</x:v>
      </x:c>
      <x:c t="n" s="0">
        <x:v>16.08375</x:v>
      </x:c>
      <x:c t="n" s="0">
        <x:v>13.81996</x:v>
      </x:c>
      <x:c t="n" s="0">
        <x:v>13.9317</x:v>
      </x:c>
      <x:c t="n" s="0">
        <x:v>15.90757</x:v>
      </x:c>
      <x:c t="n" s="0">
        <x:v>10.19695</x:v>
      </x:c>
      <x:c t="n" s="0">
        <x:v>5.69371</x:v>
      </x:c>
      <x:c t="n" s="0">
        <x:v>4.757627</x:v>
      </x:c>
      <x:c t="n" s="0">
        <x:v>8.318821</x:v>
      </x:c>
      <x:c t="n" s="0">
        <x:v>5.115147</x:v>
      </x:c>
      <x:c t="n" s="0">
        <x:v>10.74435</x:v>
      </x:c>
      <x:c t="n" s="0">
        <x:v>4.209877</x:v>
      </x:c>
      <x:c t="n" s="0">
        <x:v>-26.72289</x:v>
      </x:c>
      <x:c t="n" s="0">
        <x:v>-29.16826</x:v>
      </x:c>
      <x:c t="n" s="0">
        <x:v>-21.68755</x:v>
      </x:c>
      <x:c t="n" s="0">
        <x:v>-23.23904</x:v>
      </x:c>
      <x:c t="n" s="0">
        <x:v>-26.1948</x:v>
      </x:c>
      <x:c t="n" s="0">
        <x:v>-3.290047</x:v>
      </x:c>
      <x:c t="n" s="0">
        <x:v>-3.610472</x:v>
      </x:c>
      <x:c t="n" s="0">
        <x:v>8.894276</x:v>
      </x:c>
      <x:c t="n" s="0">
        <x:v>12.78151</x:v>
      </x:c>
      <x:c t="n" s="0">
        <x:v>11.99074</x:v>
      </x:c>
      <x:c t="n" s="0">
        <x:v>16.24019</x:v>
      </x:c>
      <x:c t="n" s="0">
        <x:v>19.94174</x:v>
      </x:c>
      <x:c t="n" s="0">
        <x:v>15.92275</x:v>
      </x:c>
      <x:c t="n" s="0">
        <x:v>8.781864</x:v>
      </x:c>
      <x:c t="n" s="0">
        <x:v>13.06248</x:v>
      </x:c>
      <x:c t="n" s="0">
        <x:v>14.24735</x:v>
      </x:c>
      <x:c t="n" s="0">
        <x:v>16.36447</x:v>
      </x:c>
      <x:c t="n" s="0">
        <x:v>15.98564</x:v>
      </x:c>
      <x:c t="n" s="0">
        <x:v>22.17215</x:v>
      </x:c>
      <x:c t="n" s="0">
        <x:v>15.31578</x:v>
      </x:c>
      <x:c t="n" s="0">
        <x:v>19.43451</x:v>
      </x:c>
      <x:c t="n" s="0">
        <x:v>20.14069</x:v>
      </x:c>
      <x:c t="n" s="0">
        <x:v>17.60239</x:v>
      </x:c>
      <x:c t="n" s="0">
        <x:v>20.3252</x:v>
      </x:c>
      <x:c t="n" s="0">
        <x:v>18.06529</x:v>
      </x:c>
      <x:c t="n" s="0">
        <x:v>15.2504</x:v>
      </x:c>
      <x:c t="n" s="0">
        <x:v>14.87307</x:v>
      </x:c>
      <x:c t="n" s="0">
        <x:v>13.05579</x:v>
      </x:c>
      <x:c t="n" s="0">
        <x:v>16.5513</x:v>
      </x:c>
      <x:c t="n" s="0">
        <x:v>12.91495</x:v>
      </x:c>
      <x:c t="n" s="0">
        <x:v>5.900532</x:v>
      </x:c>
      <x:c t="n" s="0">
        <x:v>3.589137</x:v>
      </x:c>
      <x:c t="n" s="0">
        <x:v>8.778599</x:v>
      </x:c>
      <x:c t="n" s="0">
        <x:v>6.071348</x:v>
      </x:c>
      <x:c t="n" s="0">
        <x:v>11.7585</x:v>
      </x:c>
      <x:c t="n" s="0">
        <x:v>3.8626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43948.5997569444</x:v>
      </x:c>
      <x:c t="n" s="7">
        <x:v>43948.5997569444</x:v>
      </x:c>
      <x:c t="n" s="0">
        <x:v>31.05444</x:v>
      </x:c>
      <x:c t="n" s="0">
        <x:v>54.20069</x:v>
      </x:c>
      <x:c t="n" s="0">
        <x:v>53.76774</x:v>
      </x:c>
      <x:c t="n" s="0">
        <x:v>60.44589</x:v>
      </x:c>
      <x:c t="n" s="0">
        <x:v>-28.57711</x:v>
      </x:c>
      <x:c t="n" s="0">
        <x:v>-24.78743</x:v>
      </x:c>
      <x:c t="n" s="0">
        <x:v>-20.59683</x:v>
      </x:c>
      <x:c t="n" s="0">
        <x:v>-23.13997</x:v>
      </x:c>
      <x:c t="n" s="0">
        <x:v>-20.7732</x:v>
      </x:c>
      <x:c t="n" s="0">
        <x:v>-4.045606</x:v>
      </x:c>
      <x:c t="n" s="0">
        <x:v>-1.750234</x:v>
      </x:c>
      <x:c t="n" s="0">
        <x:v>5.619051</x:v>
      </x:c>
      <x:c t="n" s="0">
        <x:v>10.10312</x:v>
      </x:c>
      <x:c t="n" s="0">
        <x:v>15.70253</x:v>
      </x:c>
      <x:c t="n" s="0">
        <x:v>15.02042</x:v>
      </x:c>
      <x:c t="n" s="0">
        <x:v>18.19307</x:v>
      </x:c>
      <x:c t="n" s="0">
        <x:v>14.8418</x:v>
      </x:c>
      <x:c t="n" s="0">
        <x:v>12.46345</x:v>
      </x:c>
      <x:c t="n" s="0">
        <x:v>14.085</x:v>
      </x:c>
      <x:c t="n" s="0">
        <x:v>15.17153</x:v>
      </x:c>
      <x:c t="n" s="0">
        <x:v>17.12539</x:v>
      </x:c>
      <x:c t="n" s="0">
        <x:v>20.0019</x:v>
      </x:c>
      <x:c t="n" s="0">
        <x:v>21.49909</x:v>
      </x:c>
      <x:c t="n" s="0">
        <x:v>21.66243</x:v>
      </x:c>
      <x:c t="n" s="0">
        <x:v>23.83681</x:v>
      </x:c>
      <x:c t="n" s="0">
        <x:v>21.62071</x:v>
      </x:c>
      <x:c t="n" s="0">
        <x:v>19.83601</x:v>
      </x:c>
      <x:c t="n" s="0">
        <x:v>20.46592</x:v>
      </x:c>
      <x:c t="n" s="0">
        <x:v>19.13357</x:v>
      </x:c>
      <x:c t="n" s="0">
        <x:v>16.95439</x:v>
      </x:c>
      <x:c t="n" s="0">
        <x:v>13.87673</x:v>
      </x:c>
      <x:c t="n" s="0">
        <x:v>13.9867</x:v>
      </x:c>
      <x:c t="n" s="0">
        <x:v>15.43972</x:v>
      </x:c>
      <x:c t="n" s="0">
        <x:v>10.68942</x:v>
      </x:c>
      <x:c t="n" s="0">
        <x:v>5.623665</x:v>
      </x:c>
      <x:c t="n" s="0">
        <x:v>4.88453</x:v>
      </x:c>
      <x:c t="n" s="0">
        <x:v>8.177675</x:v>
      </x:c>
      <x:c t="n" s="0">
        <x:v>5.229698</x:v>
      </x:c>
      <x:c t="n" s="0">
        <x:v>10.92258</x:v>
      </x:c>
      <x:c t="n" s="0">
        <x:v>4.2164</x:v>
      </x:c>
      <x:c t="n" s="0">
        <x:v>-26.72289</x:v>
      </x:c>
      <x:c t="n" s="0">
        <x:v>-29.16826</x:v>
      </x:c>
      <x:c t="n" s="0">
        <x:v>-22.58815</x:v>
      </x:c>
      <x:c t="n" s="0">
        <x:v>-21.32036</x:v>
      </x:c>
      <x:c t="n" s="0">
        <x:v>-26.1948</x:v>
      </x:c>
      <x:c t="n" s="0">
        <x:v>-3.290047</x:v>
      </x:c>
      <x:c t="n" s="0">
        <x:v>-3.610472</x:v>
      </x:c>
      <x:c t="n" s="0">
        <x:v>8.894276</x:v>
      </x:c>
      <x:c t="n" s="0">
        <x:v>9.400078</x:v>
      </x:c>
      <x:c t="n" s="0">
        <x:v>10.60412</x:v>
      </x:c>
      <x:c t="n" s="0">
        <x:v>18.26024</x:v>
      </x:c>
      <x:c t="n" s="0">
        <x:v>19.94174</x:v>
      </x:c>
      <x:c t="n" s="0">
        <x:v>17.6406</x:v>
      </x:c>
      <x:c t="n" s="0">
        <x:v>10.50615</x:v>
      </x:c>
      <x:c t="n" s="0">
        <x:v>13.3627</x:v>
      </x:c>
      <x:c t="n" s="0">
        <x:v>15.74333</x:v>
      </x:c>
      <x:c t="n" s="0">
        <x:v>11.92797</x:v>
      </x:c>
      <x:c t="n" s="0">
        <x:v>18.38174</x:v>
      </x:c>
      <x:c t="n" s="0">
        <x:v>21.52428</x:v>
      </x:c>
      <x:c t="n" s="0">
        <x:v>21.2289</x:v>
      </x:c>
      <x:c t="n" s="0">
        <x:v>28.88176</x:v>
      </x:c>
      <x:c t="n" s="0">
        <x:v>24.02293</x:v>
      </x:c>
      <x:c t="n" s="0">
        <x:v>21.16637</x:v>
      </x:c>
      <x:c t="n" s="0">
        <x:v>19.498</x:v>
      </x:c>
      <x:c t="n" s="0">
        <x:v>16.32624</x:v>
      </x:c>
      <x:c t="n" s="0">
        <x:v>20.06244</x:v>
      </x:c>
      <x:c t="n" s="0">
        <x:v>13.58693</x:v>
      </x:c>
      <x:c t="n" s="0">
        <x:v>13.50902</x:v>
      </x:c>
      <x:c t="n" s="0">
        <x:v>9.487599</x:v>
      </x:c>
      <x:c t="n" s="0">
        <x:v>12.51872</x:v>
      </x:c>
      <x:c t="n" s="0">
        <x:v>4.759639</x:v>
      </x:c>
      <x:c t="n" s="0">
        <x:v>5.628801</x:v>
      </x:c>
      <x:c t="n" s="0">
        <x:v>6.773276</x:v>
      </x:c>
      <x:c t="n" s="0">
        <x:v>4.920806</x:v>
      </x:c>
      <x:c t="n" s="0">
        <x:v>10.14309</x:v>
      </x:c>
      <x:c t="n" s="0">
        <x:v>4.031703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43948.5997569444</x:v>
      </x:c>
      <x:c t="n" s="7">
        <x:v>43948.5997569444</x:v>
      </x:c>
      <x:c t="n" s="0">
        <x:v>33.22864</x:v>
      </x:c>
      <x:c t="n" s="0">
        <x:v>54.20069</x:v>
      </x:c>
      <x:c t="n" s="0">
        <x:v>55.85141</x:v>
      </x:c>
      <x:c t="n" s="0">
        <x:v>62.2068</x:v>
      </x:c>
      <x:c t="n" s="0">
        <x:v>-28.25325</x:v>
      </x:c>
      <x:c t="n" s="0">
        <x:v>-25.252</x:v>
      </x:c>
      <x:c t="n" s="0">
        <x:v>-20.83668</x:v>
      </x:c>
      <x:c t="n" s="0">
        <x:v>-22.82234</x:v>
      </x:c>
      <x:c t="n" s="0">
        <x:v>-21.26851</x:v>
      </x:c>
      <x:c t="n" s="0">
        <x:v>-3.926781</x:v>
      </x:c>
      <x:c t="n" s="0">
        <x:v>-1.97693</x:v>
      </x:c>
      <x:c t="n" s="0">
        <x:v>6.641112</x:v>
      </x:c>
      <x:c t="n" s="0">
        <x:v>10.00732</x:v>
      </x:c>
      <x:c t="n" s="0">
        <x:v>15.24086</x:v>
      </x:c>
      <x:c t="n" s="0">
        <x:v>15.67181</x:v>
      </x:c>
      <x:c t="n" s="0">
        <x:v>18.49653</x:v>
      </x:c>
      <x:c t="n" s="0">
        <x:v>15.30536</x:v>
      </x:c>
      <x:c t="n" s="0">
        <x:v>12.64442</x:v>
      </x:c>
      <x:c t="n" s="0">
        <x:v>13.75589</x:v>
      </x:c>
      <x:c t="n" s="0">
        <x:v>15.15576</x:v>
      </x:c>
      <x:c t="n" s="0">
        <x:v>17.35777</x:v>
      </x:c>
      <x:c t="n" s="0">
        <x:v>20.6979</x:v>
      </x:c>
      <x:c t="n" s="0">
        <x:v>21.14012</x:v>
      </x:c>
      <x:c t="n" s="0">
        <x:v>21.66015</x:v>
      </x:c>
      <x:c t="n" s="0">
        <x:v>24.42158</x:v>
      </x:c>
      <x:c t="n" s="0">
        <x:v>22.11229</x:v>
      </x:c>
      <x:c t="n" s="0">
        <x:v>20.10121</x:v>
      </x:c>
      <x:c t="n" s="0">
        <x:v>20.95105</x:v>
      </x:c>
      <x:c t="n" s="0">
        <x:v>19.1932</x:v>
      </x:c>
      <x:c t="n" s="0">
        <x:v>17.01929</x:v>
      </x:c>
      <x:c t="n" s="0">
        <x:v>13.74439</x:v>
      </x:c>
      <x:c t="n" s="0">
        <x:v>13.8206</x:v>
      </x:c>
      <x:c t="n" s="0">
        <x:v>15.16766</x:v>
      </x:c>
      <x:c t="n" s="0">
        <x:v>11.02758</x:v>
      </x:c>
      <x:c t="n" s="0">
        <x:v>5.368564</x:v>
      </x:c>
      <x:c t="n" s="0">
        <x:v>4.765012</x:v>
      </x:c>
      <x:c t="n" s="0">
        <x:v>8.186964</x:v>
      </x:c>
      <x:c t="n" s="0">
        <x:v>5.174956</x:v>
      </x:c>
      <x:c t="n" s="0">
        <x:v>10.7971</x:v>
      </x:c>
      <x:c t="n" s="0">
        <x:v>4.218082</x:v>
      </x:c>
      <x:c t="n" s="0">
        <x:v>-26.72289</x:v>
      </x:c>
      <x:c t="n" s="0">
        <x:v>-29.16826</x:v>
      </x:c>
      <x:c t="n" s="0">
        <x:v>-22.58815</x:v>
      </x:c>
      <x:c t="n" s="0">
        <x:v>-21.32036</x:v>
      </x:c>
      <x:c t="n" s="0">
        <x:v>-26.1948</x:v>
      </x:c>
      <x:c t="n" s="0">
        <x:v>-3.290047</x:v>
      </x:c>
      <x:c t="n" s="0">
        <x:v>-3.610472</x:v>
      </x:c>
      <x:c t="n" s="0">
        <x:v>10.70357</x:v>
      </x:c>
      <x:c t="n" s="0">
        <x:v>9.400078</x:v>
      </x:c>
      <x:c t="n" s="0">
        <x:v>10.60412</x:v>
      </x:c>
      <x:c t="n" s="0">
        <x:v>18.26024</x:v>
      </x:c>
      <x:c t="n" s="0">
        <x:v>19.94174</x:v>
      </x:c>
      <x:c t="n" s="0">
        <x:v>16.69253</x:v>
      </x:c>
      <x:c t="n" s="0">
        <x:v>14.70655</x:v>
      </x:c>
      <x:c t="n" s="0">
        <x:v>9.481107</x:v>
      </x:c>
      <x:c t="n" s="0">
        <x:v>14.78835</x:v>
      </x:c>
      <x:c t="n" s="0">
        <x:v>19.23494</x:v>
      </x:c>
      <x:c t="n" s="0">
        <x:v>23.45316</x:v>
      </x:c>
      <x:c t="n" s="0">
        <x:v>18.22268</x:v>
      </x:c>
      <x:c t="n" s="0">
        <x:v>20.30588</x:v>
      </x:c>
      <x:c t="n" s="0">
        <x:v>23.10511</x:v>
      </x:c>
      <x:c t="n" s="0">
        <x:v>23.22</x:v>
      </x:c>
      <x:c t="n" s="0">
        <x:v>22.35209</x:v>
      </x:c>
      <x:c t="n" s="0">
        <x:v>23.1955</x:v>
      </x:c>
      <x:c t="n" s="0">
        <x:v>19.19181</x:v>
      </x:c>
      <x:c t="n" s="0">
        <x:v>18.25426</x:v>
      </x:c>
      <x:c t="n" s="0">
        <x:v>13.68919</x:v>
      </x:c>
      <x:c t="n" s="0">
        <x:v>12.9918</x:v>
      </x:c>
      <x:c t="n" s="0">
        <x:v>14.39338</x:v>
      </x:c>
      <x:c t="n" s="0">
        <x:v>11.28485</x:v>
      </x:c>
      <x:c t="n" s="0">
        <x:v>4.474933</x:v>
      </x:c>
      <x:c t="n" s="0">
        <x:v>3.457685</x:v>
      </x:c>
      <x:c t="n" s="0">
        <x:v>7.753508</x:v>
      </x:c>
      <x:c t="n" s="0">
        <x:v>4.664447</x:v>
      </x:c>
      <x:c t="n" s="0">
        <x:v>9.312634</x:v>
      </x:c>
      <x:c t="n" s="0">
        <x:v>4.364307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43948.5997569444</x:v>
      </x:c>
      <x:c t="n" s="7">
        <x:v>43948.5997569444</x:v>
      </x:c>
      <x:c t="n" s="0">
        <x:v>32.69218</x:v>
      </x:c>
      <x:c t="n" s="0">
        <x:v>54.20069</x:v>
      </x:c>
      <x:c t="n" s="0">
        <x:v>55.0229</x:v>
      </x:c>
      <x:c t="n" s="0">
        <x:v>62.2068</x:v>
      </x:c>
      <x:c t="n" s="0">
        <x:v>-28.02773</x:v>
      </x:c>
      <x:c t="n" s="0">
        <x:v>-25.66221</x:v>
      </x:c>
      <x:c t="n" s="0">
        <x:v>-21.05249</x:v>
      </x:c>
      <x:c t="n" s="0">
        <x:v>-22.56832</x:v>
      </x:c>
      <x:c t="n" s="0">
        <x:v>-20.70514</x:v>
      </x:c>
      <x:c t="n" s="0">
        <x:v>-3.827814</x:v>
      </x:c>
      <x:c t="n" s="0">
        <x:v>-2.180367</x:v>
      </x:c>
      <x:c t="n" s="0">
        <x:v>7.787409</x:v>
      </x:c>
      <x:c t="n" s="0">
        <x:v>9.9238</x:v>
      </x:c>
      <x:c t="n" s="0">
        <x:v>14.87165</x:v>
      </x:c>
      <x:c t="n" s="0">
        <x:v>16.15991</x:v>
      </x:c>
      <x:c t="n" s="0">
        <x:v>18.26836</x:v>
      </x:c>
      <x:c t="n" s="0">
        <x:v>15.18756</x:v>
      </x:c>
      <x:c t="n" s="0">
        <x:v>13.34848</x:v>
      </x:c>
      <x:c t="n" s="0">
        <x:v>13.21211</x:v>
      </x:c>
      <x:c t="n" s="0">
        <x:v>15.21774</x:v>
      </x:c>
      <x:c t="n" s="0">
        <x:v>17.36611</x:v>
      </x:c>
      <x:c t="n" s="0">
        <x:v>20.70568</x:v>
      </x:c>
      <x:c t="n" s="0">
        <x:v>20.86267</x:v>
      </x:c>
      <x:c t="n" s="0">
        <x:v>21.09124</x:v>
      </x:c>
      <x:c t="n" s="0">
        <x:v>23.96508</x:v>
      </x:c>
      <x:c t="n" s="0">
        <x:v>21.91363</x:v>
      </x:c>
      <x:c t="n" s="0">
        <x:v>20.49775</x:v>
      </x:c>
      <x:c t="n" s="0">
        <x:v>21.10258</x:v>
      </x:c>
      <x:c t="n" s="0">
        <x:v>19.32496</x:v>
      </x:c>
      <x:c t="n" s="0">
        <x:v>17.28365</x:v>
      </x:c>
      <x:c t="n" s="0">
        <x:v>13.72101</x:v>
      </x:c>
      <x:c t="n" s="0">
        <x:v>13.46525</x:v>
      </x:c>
      <x:c t="n" s="0">
        <x:v>15.05257</x:v>
      </x:c>
      <x:c t="n" s="0">
        <x:v>10.96935</x:v>
      </x:c>
      <x:c t="n" s="0">
        <x:v>5.367365</x:v>
      </x:c>
      <x:c t="n" s="0">
        <x:v>4.68983</x:v>
      </x:c>
      <x:c t="n" s="0">
        <x:v>8.130152</x:v>
      </x:c>
      <x:c t="n" s="0">
        <x:v>5.212772</x:v>
      </x:c>
      <x:c t="n" s="0">
        <x:v>10.92178</x:v>
      </x:c>
      <x:c t="n" s="0">
        <x:v>4.209129</x:v>
      </x:c>
      <x:c t="n" s="0">
        <x:v>-26.9595</x:v>
      </x:c>
      <x:c t="n" s="0">
        <x:v>-29.15921</x:v>
      </x:c>
      <x:c t="n" s="0">
        <x:v>-22.58815</x:v>
      </x:c>
      <x:c t="n" s="0">
        <x:v>-21.32036</x:v>
      </x:c>
      <x:c t="n" s="0">
        <x:v>-17.21127</x:v>
      </x:c>
      <x:c t="n" s="0">
        <x:v>-3.290047</x:v>
      </x:c>
      <x:c t="n" s="0">
        <x:v>-3.610472</x:v>
      </x:c>
      <x:c t="n" s="0">
        <x:v>11.51139</x:v>
      </x:c>
      <x:c t="n" s="0">
        <x:v>9.400078</x:v>
      </x:c>
      <x:c t="n" s="0">
        <x:v>12.02533</x:v>
      </x:c>
      <x:c t="n" s="0">
        <x:v>18.26024</x:v>
      </x:c>
      <x:c t="n" s="0">
        <x:v>14.30582</x:v>
      </x:c>
      <x:c t="n" s="0">
        <x:v>14.42597</x:v>
      </x:c>
      <x:c t="n" s="0">
        <x:v>16.07979</x:v>
      </x:c>
      <x:c t="n" s="0">
        <x:v>12.13464</x:v>
      </x:c>
      <x:c t="n" s="0">
        <x:v>15.91984</x:v>
      </x:c>
      <x:c t="n" s="0">
        <x:v>18.44796</x:v>
      </x:c>
      <x:c t="n" s="0">
        <x:v>19.88419</x:v>
      </x:c>
      <x:c t="n" s="0">
        <x:v>20.15524</x:v>
      </x:c>
      <x:c t="n" s="0">
        <x:v>14.33323</x:v>
      </x:c>
      <x:c t="n" s="0">
        <x:v>19.46229</x:v>
      </x:c>
      <x:c t="n" s="0">
        <x:v>20.21559</x:v>
      </x:c>
      <x:c t="n" s="0">
        <x:v>21.10233</x:v>
      </x:c>
      <x:c t="n" s="0">
        <x:v>21.43157</x:v>
      </x:c>
      <x:c t="n" s="0">
        <x:v>19.92588</x:v>
      </x:c>
      <x:c t="n" s="0">
        <x:v>17.58998</x:v>
      </x:c>
      <x:c t="n" s="0">
        <x:v>13.08739</x:v>
      </x:c>
      <x:c t="n" s="0">
        <x:v>9.599491</x:v>
      </x:c>
      <x:c t="n" s="0">
        <x:v>13.88022</x:v>
      </x:c>
      <x:c t="n" s="0">
        <x:v>11.17357</x:v>
      </x:c>
      <x:c t="n" s="0">
        <x:v>3.797357</x:v>
      </x:c>
      <x:c t="n" s="0">
        <x:v>4.802439</x:v>
      </x:c>
      <x:c t="n" s="0">
        <x:v>7.576141</x:v>
      </x:c>
      <x:c t="n" s="0">
        <x:v>5.287007</x:v>
      </x:c>
      <x:c t="n" s="0">
        <x:v>11.99338</x:v>
      </x:c>
      <x:c t="n" s="0">
        <x:v>4.418225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43948.5997569444</x:v>
      </x:c>
      <x:c t="n" s="7">
        <x:v>43948.5997569444</x:v>
      </x:c>
      <x:c t="n" s="0">
        <x:v>32.15304</x:v>
      </x:c>
      <x:c t="n" s="0">
        <x:v>54.20069</x:v>
      </x:c>
      <x:c t="n" s="0">
        <x:v>56.99635</x:v>
      </x:c>
      <x:c t="n" s="0">
        <x:v>62.66438</x:v>
      </x:c>
      <x:c t="n" s="0">
        <x:v>-27.86177</x:v>
      </x:c>
      <x:c t="n" s="0">
        <x:v>-26.02791</x:v>
      </x:c>
      <x:c t="n" s="0">
        <x:v>-21.24581</x:v>
      </x:c>
      <x:c t="n" s="0">
        <x:v>-22.36244</x:v>
      </x:c>
      <x:c t="n" s="0">
        <x:v>-19.83607</x:v>
      </x:c>
      <x:c t="n" s="0">
        <x:v>-3.745043</x:v>
      </x:c>
      <x:c t="n" s="0">
        <x:v>-1.687657</x:v>
      </x:c>
      <x:c t="n" s="0">
        <x:v>8.572412</x:v>
      </x:c>
      <x:c t="n" s="0">
        <x:v>9.686047</x:v>
      </x:c>
      <x:c t="n" s="0">
        <x:v>14.56973</x:v>
      </x:c>
      <x:c t="n" s="0">
        <x:v>15.83662</x:v>
      </x:c>
      <x:c t="n" s="0">
        <x:v>17.76402</x:v>
      </x:c>
      <x:c t="n" s="0">
        <x:v>15.08438</x:v>
      </x:c>
      <x:c t="n" s="0">
        <x:v>13.15883</x:v>
      </x:c>
      <x:c t="n" s="0">
        <x:v>14.05234</x:v>
      </x:c>
      <x:c t="n" s="0">
        <x:v>15.08053</x:v>
      </x:c>
      <x:c t="n" s="0">
        <x:v>18.6809</x:v>
      </x:c>
      <x:c t="n" s="0">
        <x:v>20.85613</x:v>
      </x:c>
      <x:c t="n" s="0">
        <x:v>20.80902</x:v>
      </x:c>
      <x:c t="n" s="0">
        <x:v>21.149</x:v>
      </x:c>
      <x:c t="n" s="0">
        <x:v>23.43375</x:v>
      </x:c>
      <x:c t="n" s="0">
        <x:v>21.73211</x:v>
      </x:c>
      <x:c t="n" s="0">
        <x:v>20.80289</x:v>
      </x:c>
      <x:c t="n" s="0">
        <x:v>21.01968</x:v>
      </x:c>
      <x:c t="n" s="0">
        <x:v>19.19333</x:v>
      </x:c>
      <x:c t="n" s="0">
        <x:v>17.06854</x:v>
      </x:c>
      <x:c t="n" s="0">
        <x:v>13.67229</x:v>
      </x:c>
      <x:c t="n" s="0">
        <x:v>13.20901</x:v>
      </x:c>
      <x:c t="n" s="0">
        <x:v>15.00616</x:v>
      </x:c>
      <x:c t="n" s="0">
        <x:v>10.81609</x:v>
      </x:c>
      <x:c t="n" s="0">
        <x:v>5.267327</x:v>
      </x:c>
      <x:c t="n" s="0">
        <x:v>5.012521</x:v>
      </x:c>
      <x:c t="n" s="0">
        <x:v>7.930553</x:v>
      </x:c>
      <x:c t="n" s="0">
        <x:v>5.223815</x:v>
      </x:c>
      <x:c t="n" s="0">
        <x:v>11.03917</x:v>
      </x:c>
      <x:c t="n" s="0">
        <x:v>4.10592</x:v>
      </x:c>
      <x:c t="n" s="0">
        <x:v>-26.99438</x:v>
      </x:c>
      <x:c t="n" s="0">
        <x:v>-29.15018</x:v>
      </x:c>
      <x:c t="n" s="0">
        <x:v>-22.58815</x:v>
      </x:c>
      <x:c t="n" s="0">
        <x:v>-21.32036</x:v>
      </x:c>
      <x:c t="n" s="0">
        <x:v>-16.69443</x:v>
      </x:c>
      <x:c t="n" s="0">
        <x:v>-3.776581</x:v>
      </x:c>
      <x:c t="n" s="0">
        <x:v>1.169723</x:v>
      </x:c>
      <x:c t="n" s="0">
        <x:v>11.51139</x:v>
      </x:c>
      <x:c t="n" s="0">
        <x:v>7.387578</x:v>
      </x:c>
      <x:c t="n" s="0">
        <x:v>12.19512</x:v>
      </x:c>
      <x:c t="n" s="0">
        <x:v>8.355189</x:v>
      </x:c>
      <x:c t="n" s="0">
        <x:v>12.2288</x:v>
      </x:c>
      <x:c t="n" s="0">
        <x:v>14.65147</x:v>
      </x:c>
      <x:c t="n" s="0">
        <x:v>7.922285</x:v>
      </x:c>
      <x:c t="n" s="0">
        <x:v>17.12541</x:v>
      </x:c>
      <x:c t="n" s="0">
        <x:v>12.20289</x:v>
      </x:c>
      <x:c t="n" s="0">
        <x:v>23.02244</x:v>
      </x:c>
      <x:c t="n" s="0">
        <x:v>21.27325</x:v>
      </x:c>
      <x:c t="n" s="0">
        <x:v>18.67068</x:v>
      </x:c>
      <x:c t="n" s="0">
        <x:v>22.62544</x:v>
      </x:c>
      <x:c t="n" s="0">
        <x:v>18.13349</x:v>
      </x:c>
      <x:c t="n" s="0">
        <x:v>19.81328</x:v>
      </x:c>
      <x:c t="n" s="0">
        <x:v>22.36328</x:v>
      </x:c>
      <x:c t="n" s="0">
        <x:v>21.14842</x:v>
      </x:c>
      <x:c t="n" s="0">
        <x:v>20.84387</x:v>
      </x:c>
      <x:c t="n" s="0">
        <x:v>15.02065</x:v>
      </x:c>
      <x:c t="n" s="0">
        <x:v>13.7589</x:v>
      </x:c>
      <x:c t="n" s="0">
        <x:v>12.83779</x:v>
      </x:c>
      <x:c t="n" s="0">
        <x:v>14.30229</x:v>
      </x:c>
      <x:c t="n" s="0">
        <x:v>9.488901</x:v>
      </x:c>
      <x:c t="n" s="0">
        <x:v>5.393572</x:v>
      </x:c>
      <x:c t="n" s="0">
        <x:v>7.026028</x:v>
      </x:c>
      <x:c t="n" s="0">
        <x:v>8.050089</x:v>
      </x:c>
      <x:c t="n" s="0">
        <x:v>5.72267</x:v>
      </x:c>
      <x:c t="n" s="0">
        <x:v>11.06464</x:v>
      </x:c>
      <x:c t="n" s="0">
        <x:v>2.899642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43948.5997569444</x:v>
      </x:c>
      <x:c t="n" s="7">
        <x:v>43948.5997569444</x:v>
      </x:c>
      <x:c t="n" s="0">
        <x:v>32.44198</x:v>
      </x:c>
      <x:c t="n" s="0">
        <x:v>54.20069</x:v>
      </x:c>
      <x:c t="n" s="0">
        <x:v>56.7251</x:v>
      </x:c>
      <x:c t="n" s="0">
        <x:v>61.69528</x:v>
      </x:c>
      <x:c t="n" s="0">
        <x:v>-27.72486</x:v>
      </x:c>
      <x:c t="n" s="0">
        <x:v>-26.36648</x:v>
      </x:c>
      <x:c t="n" s="0">
        <x:v>-21.41795</x:v>
      </x:c>
      <x:c t="n" s="0">
        <x:v>-22.19404</x:v>
      </x:c>
      <x:c t="n" s="0">
        <x:v>-19.21065</x:v>
      </x:c>
      <x:c t="n" s="0">
        <x:v>-3.979689</x:v>
      </x:c>
      <x:c t="n" s="0">
        <x:v>-1.134354</x:v>
      </x:c>
      <x:c t="n" s="0">
        <x:v>9.22715</x:v>
      </x:c>
      <x:c t="n" s="0">
        <x:v>9.417377</x:v>
      </x:c>
      <x:c t="n" s="0">
        <x:v>14.29415</x:v>
      </x:c>
      <x:c t="n" s="0">
        <x:v>15.28191</x:v>
      </x:c>
      <x:c t="n" s="0">
        <x:v>17.28144</x:v>
      </x:c>
      <x:c t="n" s="0">
        <x:v>15.19888</x:v>
      </x:c>
      <x:c t="n" s="0">
        <x:v>12.51957</x:v>
      </x:c>
      <x:c t="n" s="0">
        <x:v>13.87827</x:v>
      </x:c>
      <x:c t="n" s="0">
        <x:v>15.18191</x:v>
      </x:c>
      <x:c t="n" s="0">
        <x:v>19.43017</x:v>
      </x:c>
      <x:c t="n" s="0">
        <x:v>20.45363</x:v>
      </x:c>
      <x:c t="n" s="0">
        <x:v>20.27039</x:v>
      </x:c>
      <x:c t="n" s="0">
        <x:v>21.28177</x:v>
      </x:c>
      <x:c t="n" s="0">
        <x:v>23.96168</x:v>
      </x:c>
      <x:c t="n" s="0">
        <x:v>21.41169</x:v>
      </x:c>
      <x:c t="n" s="0">
        <x:v>20.55978</x:v>
      </x:c>
      <x:c t="n" s="0">
        <x:v>20.99304</x:v>
      </x:c>
      <x:c t="n" s="0">
        <x:v>19.35534</x:v>
      </x:c>
      <x:c t="n" s="0">
        <x:v>16.81703</x:v>
      </x:c>
      <x:c t="n" s="0">
        <x:v>13.70681</x:v>
      </x:c>
      <x:c t="n" s="0">
        <x:v>13.01333</x:v>
      </x:c>
      <x:c t="n" s="0">
        <x:v>14.63407</x:v>
      </x:c>
      <x:c t="n" s="0">
        <x:v>10.7265</x:v>
      </x:c>
      <x:c t="n" s="0">
        <x:v>5.314325</x:v>
      </x:c>
      <x:c t="n" s="0">
        <x:v>5.145774</x:v>
      </x:c>
      <x:c t="n" s="0">
        <x:v>8.109962</x:v>
      </x:c>
      <x:c t="n" s="0">
        <x:v>5.247362</x:v>
      </x:c>
      <x:c t="n" s="0">
        <x:v>10.85679</x:v>
      </x:c>
      <x:c t="n" s="0">
        <x:v>4.061253</x:v>
      </x:c>
      <x:c t="n" s="0">
        <x:v>-26.99438</x:v>
      </x:c>
      <x:c t="n" s="0">
        <x:v>-29.15018</x:v>
      </x:c>
      <x:c t="n" s="0">
        <x:v>-22.58815</x:v>
      </x:c>
      <x:c t="n" s="0">
        <x:v>-21.32036</x:v>
      </x:c>
      <x:c t="n" s="0">
        <x:v>-16.69443</x:v>
      </x:c>
      <x:c t="n" s="0">
        <x:v>-5.68526</x:v>
      </x:c>
      <x:c t="n" s="0">
        <x:v>1.169723</x:v>
      </x:c>
      <x:c t="n" s="0">
        <x:v>12.08513</x:v>
      </x:c>
      <x:c t="n" s="0">
        <x:v>7.387578</x:v>
      </x:c>
      <x:c t="n" s="0">
        <x:v>12.19512</x:v>
      </x:c>
      <x:c t="n" s="0">
        <x:v>8.355189</x:v>
      </x:c>
      <x:c t="n" s="0">
        <x:v>13.75039</x:v>
      </x:c>
      <x:c t="n" s="0">
        <x:v>15.96828</x:v>
      </x:c>
      <x:c t="n" s="0">
        <x:v>6.709338</x:v>
      </x:c>
      <x:c t="n" s="0">
        <x:v>8.259095</x:v>
      </x:c>
      <x:c t="n" s="0">
        <x:v>18.42801</x:v>
      </x:c>
      <x:c t="n" s="0">
        <x:v>21.2563</x:v>
      </x:c>
      <x:c t="n" s="0">
        <x:v>17.78619</x:v>
      </x:c>
      <x:c t="n" s="0">
        <x:v>12.01533</x:v>
      </x:c>
      <x:c t="n" s="0">
        <x:v>22.39379</x:v>
      </x:c>
      <x:c t="n" s="0">
        <x:v>26.09954</x:v>
      </x:c>
      <x:c t="n" s="0">
        <x:v>20.00267</x:v>
      </x:c>
      <x:c t="n" s="0">
        <x:v>17.44283</x:v>
      </x:c>
      <x:c t="n" s="0">
        <x:v>22.06884</x:v>
      </x:c>
      <x:c t="n" s="0">
        <x:v>17.0995</x:v>
      </x:c>
      <x:c t="n" s="0">
        <x:v>15.376</x:v>
      </x:c>
      <x:c t="n" s="0">
        <x:v>13.27076</x:v>
      </x:c>
      <x:c t="n" s="0">
        <x:v>12.25733</x:v>
      </x:c>
      <x:c t="n" s="0">
        <x:v>11.26577</x:v>
      </x:c>
      <x:c t="n" s="0">
        <x:v>9.980099</x:v>
      </x:c>
      <x:c t="n" s="0">
        <x:v>5.350325</x:v>
      </x:c>
      <x:c t="n" s="0">
        <x:v>4.633</x:v>
      </x:c>
      <x:c t="n" s="0">
        <x:v>9.378243</x:v>
      </x:c>
      <x:c t="n" s="0">
        <x:v>5.246149</x:v>
      </x:c>
      <x:c t="n" s="0">
        <x:v>10.16832</x:v>
      </x:c>
      <x:c t="n" s="0">
        <x:v>3.852041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43948.5997569444</x:v>
      </x:c>
      <x:c t="n" s="7">
        <x:v>43948.5997569444</x:v>
      </x:c>
      <x:c t="n" s="0">
        <x:v>32.42624</x:v>
      </x:c>
      <x:c t="n" s="0">
        <x:v>54.20069</x:v>
      </x:c>
      <x:c t="n" s="0">
        <x:v>52.01986</x:v>
      </x:c>
      <x:c t="n" s="0">
        <x:v>59.65408</x:v>
      </x:c>
      <x:c t="n" s="0">
        <x:v>-27.61121</x:v>
      </x:c>
      <x:c t="n" s="0">
        <x:v>-26.67814</x:v>
      </x:c>
      <x:c t="n" s="0">
        <x:v>-21.57062</x:v>
      </x:c>
      <x:c t="n" s="0">
        <x:v>-22.05523</x:v>
      </x:c>
      <x:c t="n" s="0">
        <x:v>-18.73963</x:v>
      </x:c>
      <x:c t="n" s="0">
        <x:v>-4.190637</x:v>
      </x:c>
      <x:c t="n" s="0">
        <x:v>-0.7119108</x:v>
      </x:c>
      <x:c t="n" s="0">
        <x:v>9.911974</x:v>
      </x:c>
      <x:c t="n" s="0">
        <x:v>9.458501</x:v>
      </x:c>
      <x:c t="n" s="0">
        <x:v>14.98551</x:v>
      </x:c>
      <x:c t="n" s="0">
        <x:v>14.74469</x:v>
      </x:c>
      <x:c t="n" s="0">
        <x:v>17.43029</x:v>
      </x:c>
      <x:c t="n" s="0">
        <x:v>15.32005</x:v>
      </x:c>
      <x:c t="n" s="0">
        <x:v>12.77579</x:v>
      </x:c>
      <x:c t="n" s="0">
        <x:v>13.37378</x:v>
      </x:c>
      <x:c t="n" s="0">
        <x:v>16.67143</x:v>
      </x:c>
      <x:c t="n" s="0">
        <x:v>19.04673</x:v>
      </x:c>
      <x:c t="n" s="0">
        <x:v>19.99872</x:v>
      </x:c>
      <x:c t="n" s="0">
        <x:v>19.72651</x:v>
      </x:c>
      <x:c t="n" s="0">
        <x:v>21.27338</x:v>
      </x:c>
      <x:c t="n" s="0">
        <x:v>23.82009</x:v>
      </x:c>
      <x:c t="n" s="0">
        <x:v>21.10291</x:v>
      </x:c>
      <x:c t="n" s="0">
        <x:v>20.09495</x:v>
      </x:c>
      <x:c t="n" s="0">
        <x:v>21.07455</x:v>
      </x:c>
      <x:c t="n" s="0">
        <x:v>19.16392</x:v>
      </x:c>
      <x:c t="n" s="0">
        <x:v>17.08121</x:v>
      </x:c>
      <x:c t="n" s="0">
        <x:v>13.54756</x:v>
      </x:c>
      <x:c t="n" s="0">
        <x:v>12.89713</x:v>
      </x:c>
      <x:c t="n" s="0">
        <x:v>14.20284</x:v>
      </x:c>
      <x:c t="n" s="0">
        <x:v>10.7567</x:v>
      </x:c>
      <x:c t="n" s="0">
        <x:v>5.323376</x:v>
      </x:c>
      <x:c t="n" s="0">
        <x:v>5.023441</x:v>
      </x:c>
      <x:c t="n" s="0">
        <x:v>8.292008</x:v>
      </x:c>
      <x:c t="n" s="0">
        <x:v>5.177656</x:v>
      </x:c>
      <x:c t="n" s="0">
        <x:v>10.79312</x:v>
      </x:c>
      <x:c t="n" s="0">
        <x:v>4.050183</x:v>
      </x:c>
      <x:c t="n" s="0">
        <x:v>-26.99438</x:v>
      </x:c>
      <x:c t="n" s="0">
        <x:v>-29.15018</x:v>
      </x:c>
      <x:c t="n" s="0">
        <x:v>-22.58815</x:v>
      </x:c>
      <x:c t="n" s="0">
        <x:v>-21.32036</x:v>
      </x:c>
      <x:c t="n" s="0">
        <x:v>-16.69443</x:v>
      </x:c>
      <x:c t="n" s="0">
        <x:v>-5.68526</x:v>
      </x:c>
      <x:c t="n" s="0">
        <x:v>1.169723</x:v>
      </x:c>
      <x:c t="n" s="0">
        <x:v>12.59184</x:v>
      </x:c>
      <x:c t="n" s="0">
        <x:v>10.41933</x:v>
      </x:c>
      <x:c t="n" s="0">
        <x:v>18.88165</x:v>
      </x:c>
      <x:c t="n" s="0">
        <x:v>8.355189</x:v>
      </x:c>
      <x:c t="n" s="0">
        <x:v>18.62028</x:v>
      </x:c>
      <x:c t="n" s="0">
        <x:v>15.96828</x:v>
      </x:c>
      <x:c t="n" s="0">
        <x:v>14.5434</x:v>
      </x:c>
      <x:c t="n" s="0">
        <x:v>12.17804</x:v>
      </x:c>
      <x:c t="n" s="0">
        <x:v>20.10369</x:v>
      </x:c>
      <x:c t="n" s="0">
        <x:v>15.15214</x:v>
      </x:c>
      <x:c t="n" s="0">
        <x:v>17.22044</x:v>
      </x:c>
      <x:c t="n" s="0">
        <x:v>13.6049</x:v>
      </x:c>
      <x:c t="n" s="0">
        <x:v>19.82661</x:v>
      </x:c>
      <x:c t="n" s="0">
        <x:v>23.72885</x:v>
      </x:c>
      <x:c t="n" s="0">
        <x:v>16.99502</x:v>
      </x:c>
      <x:c t="n" s="0">
        <x:v>19.16422</x:v>
      </x:c>
      <x:c t="n" s="0">
        <x:v>20.02328</x:v>
      </x:c>
      <x:c t="n" s="0">
        <x:v>19.15136</x:v>
      </x:c>
      <x:c t="n" s="0">
        <x:v>19.05144</x:v>
      </x:c>
      <x:c t="n" s="0">
        <x:v>13.02785</x:v>
      </x:c>
      <x:c t="n" s="0">
        <x:v>10.55234</x:v>
      </x:c>
      <x:c t="n" s="0">
        <x:v>9.208392</x:v>
      </x:c>
      <x:c t="n" s="0">
        <x:v>11.62066</x:v>
      </x:c>
      <x:c t="n" s="0">
        <x:v>5.487668</x:v>
      </x:c>
      <x:c t="n" s="0">
        <x:v>4.518966</x:v>
      </x:c>
      <x:c t="n" s="0">
        <x:v>8.059013</x:v>
      </x:c>
      <x:c t="n" s="0">
        <x:v>4.953746</x:v>
      </x:c>
      <x:c t="n" s="0">
        <x:v>11.64118</x:v>
      </x:c>
      <x:c t="n" s="0">
        <x:v>4.100991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43948.5997569444</x:v>
      </x:c>
      <x:c t="n" s="7">
        <x:v>43948.5997569444</x:v>
      </x:c>
      <x:c t="n" s="0">
        <x:v>31.25484</x:v>
      </x:c>
      <x:c t="n" s="0">
        <x:v>54.20069</x:v>
      </x:c>
      <x:c t="n" s="0">
        <x:v>56.29971</x:v>
      </x:c>
      <x:c t="n" s="0">
        <x:v>62.66438</x:v>
      </x:c>
      <x:c t="n" s="0">
        <x:v>-27.5163</x:v>
      </x:c>
      <x:c t="n" s="0">
        <x:v>-26.8722</x:v>
      </x:c>
      <x:c t="n" s="0">
        <x:v>-21.71546</x:v>
      </x:c>
      <x:c t="n" s="0">
        <x:v>-21.91421</x:v>
      </x:c>
      <x:c t="n" s="0">
        <x:v>-18.37431</x:v>
      </x:c>
      <x:c t="n" s="0">
        <x:v>-4.379275</x:v>
      </x:c>
      <x:c t="n" s="0">
        <x:v>-0.3810546</x:v>
      </x:c>
      <x:c t="n" s="0">
        <x:v>10.4219</x:v>
      </x:c>
      <x:c t="n" s="0">
        <x:v>9.738721</x:v>
      </x:c>
      <x:c t="n" s="0">
        <x:v>16.1442</x:v>
      </x:c>
      <x:c t="n" s="0">
        <x:v>14.22321</x:v>
      </x:c>
      <x:c t="n" s="0">
        <x:v>17.62567</x:v>
      </x:c>
      <x:c t="n" s="0">
        <x:v>15.29983</x:v>
      </x:c>
      <x:c t="n" s="0">
        <x:v>13.08007</x:v>
      </x:c>
      <x:c t="n" s="0">
        <x:v>13.96722</x:v>
      </x:c>
      <x:c t="n" s="0">
        <x:v>16.62207</x:v>
      </x:c>
      <x:c t="n" s="0">
        <x:v>18.8229</x:v>
      </x:c>
      <x:c t="n" s="0">
        <x:v>20.1526</x:v>
      </x:c>
      <x:c t="n" s="0">
        <x:v>19.40645</x:v>
      </x:c>
      <x:c t="n" s="0">
        <x:v>21.29507</x:v>
      </x:c>
      <x:c t="n" s="0">
        <x:v>23.82628</x:v>
      </x:c>
      <x:c t="n" s="0">
        <x:v>20.78547</x:v>
      </x:c>
      <x:c t="n" s="0">
        <x:v>20.14808</x:v>
      </x:c>
      <x:c t="n" s="0">
        <x:v>21.2393</x:v>
      </x:c>
      <x:c t="n" s="0">
        <x:v>19.25152</x:v>
      </x:c>
      <x:c t="n" s="0">
        <x:v>17.07512</x:v>
      </x:c>
      <x:c t="n" s="0">
        <x:v>13.43799</x:v>
      </x:c>
      <x:c t="n" s="0">
        <x:v>12.58698</x:v>
      </x:c>
      <x:c t="n" s="0">
        <x:v>13.88899</x:v>
      </x:c>
      <x:c t="n" s="0">
        <x:v>11.11816</x:v>
      </x:c>
      <x:c t="n" s="0">
        <x:v>5.149404</x:v>
      </x:c>
      <x:c t="n" s="0">
        <x:v>5.000838</x:v>
      </x:c>
      <x:c t="n" s="0">
        <x:v>8.249699</x:v>
      </x:c>
      <x:c t="n" s="0">
        <x:v>5.073452</x:v>
      </x:c>
      <x:c t="n" s="0">
        <x:v>10.94282</x:v>
      </x:c>
      <x:c t="n" s="0">
        <x:v>3.979653</x:v>
      </x:c>
      <x:c t="n" s="0">
        <x:v>-26.99438</x:v>
      </x:c>
      <x:c t="n" s="0">
        <x:v>-27.91986</x:v>
      </x:c>
      <x:c t="n" s="0">
        <x:v>-22.70666</x:v>
      </x:c>
      <x:c t="n" s="0">
        <x:v>-21.11519</x:v>
      </x:c>
      <x:c t="n" s="0">
        <x:v>-16.69443</x:v>
      </x:c>
      <x:c t="n" s="0">
        <x:v>-5.68526</x:v>
      </x:c>
      <x:c t="n" s="0">
        <x:v>1.169723</x:v>
      </x:c>
      <x:c t="n" s="0">
        <x:v>12.36982</x:v>
      </x:c>
      <x:c t="n" s="0">
        <x:v>11.09185</x:v>
      </x:c>
      <x:c t="n" s="0">
        <x:v>19.89171</x:v>
      </x:c>
      <x:c t="n" s="0">
        <x:v>8.182691</x:v>
      </x:c>
      <x:c t="n" s="0">
        <x:v>18.62028</x:v>
      </x:c>
      <x:c t="n" s="0">
        <x:v>14.85653</x:v>
      </x:c>
      <x:c t="n" s="0">
        <x:v>14.50161</x:v>
      </x:c>
      <x:c t="n" s="0">
        <x:v>16.39069</x:v>
      </x:c>
      <x:c t="n" s="0">
        <x:v>16.18542</x:v>
      </x:c>
      <x:c t="n" s="0">
        <x:v>18.42601</x:v>
      </x:c>
      <x:c t="n" s="0">
        <x:v>20.2536</x:v>
      </x:c>
      <x:c t="n" s="0">
        <x:v>16.78716</x:v>
      </x:c>
      <x:c t="n" s="0">
        <x:v>20.68402</x:v>
      </x:c>
      <x:c t="n" s="0">
        <x:v>23.06425</x:v>
      </x:c>
      <x:c t="n" s="0">
        <x:v>20.30106</x:v>
      </x:c>
      <x:c t="n" s="0">
        <x:v>18.44921</x:v>
      </x:c>
      <x:c t="n" s="0">
        <x:v>23.47803</x:v>
      </x:c>
      <x:c t="n" s="0">
        <x:v>19.13735</x:v>
      </x:c>
      <x:c t="n" s="0">
        <x:v>16.144</x:v>
      </x:c>
      <x:c t="n" s="0">
        <x:v>12.62247</x:v>
      </x:c>
      <x:c t="n" s="0">
        <x:v>9.089119</x:v>
      </x:c>
      <x:c t="n" s="0">
        <x:v>11.90762</x:v>
      </x:c>
      <x:c t="n" s="0">
        <x:v>12.40413</x:v>
      </x:c>
      <x:c t="n" s="0">
        <x:v>4.523468</x:v>
      </x:c>
      <x:c t="n" s="0">
        <x:v>5.054266</x:v>
      </x:c>
      <x:c t="n" s="0">
        <x:v>8.370807</x:v>
      </x:c>
      <x:c t="n" s="0">
        <x:v>3.697355</x:v>
      </x:c>
      <x:c t="n" s="0">
        <x:v>10.3048</x:v>
      </x:c>
      <x:c t="n" s="0">
        <x:v>4.087196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43948.5997569444</x:v>
      </x:c>
      <x:c t="n" s="7">
        <x:v>43948.5997569444</x:v>
      </x:c>
      <x:c t="n" s="0">
        <x:v>31.99493</x:v>
      </x:c>
      <x:c t="n" s="0">
        <x:v>54.20069</x:v>
      </x:c>
      <x:c t="n" s="0">
        <x:v>50.56823</x:v>
      </x:c>
      <x:c t="n" s="0">
        <x:v>57.43559</x:v>
      </x:c>
      <x:c t="n" s="0">
        <x:v>-27.43719</x:v>
      </x:c>
      <x:c t="n" s="0">
        <x:v>-26.99291</x:v>
      </x:c>
      <x:c t="n" s="0">
        <x:v>-21.84911</x:v>
      </x:c>
      <x:c t="n" s="0">
        <x:v>-21.78339</x:v>
      </x:c>
      <x:c t="n" s="0">
        <x:v>-18.01805</x:v>
      </x:c>
      <x:c t="n" s="0">
        <x:v>-4.54713</x:v>
      </x:c>
      <x:c t="n" s="0">
        <x:v>-0.1437229</x:v>
      </x:c>
      <x:c t="n" s="0">
        <x:v>10.46456</x:v>
      </x:c>
      <x:c t="n" s="0">
        <x:v>9.964506</x:v>
      </x:c>
      <x:c t="n" s="0">
        <x:v>16.93597</x:v>
      </x:c>
      <x:c t="n" s="0">
        <x:v>13.71164</x:v>
      </x:c>
      <x:c t="n" s="0">
        <x:v>17.78584</x:v>
      </x:c>
      <x:c t="n" s="0">
        <x:v>15.21361</x:v>
      </x:c>
      <x:c t="n" s="0">
        <x:v>13.30545</x:v>
      </x:c>
      <x:c t="n" s="0">
        <x:v>15.36367</x:v>
      </x:c>
      <x:c t="n" s="0">
        <x:v>16.50513</x:v>
      </x:c>
      <x:c t="n" s="0">
        <x:v>18.69365</x:v>
      </x:c>
      <x:c t="n" s="0">
        <x:v>19.92438</x:v>
      </x:c>
      <x:c t="n" s="0">
        <x:v>19.66373</x:v>
      </x:c>
      <x:c t="n" s="0">
        <x:v>21.48281</x:v>
      </x:c>
      <x:c t="n" s="0">
        <x:v>23.7661</x:v>
      </x:c>
      <x:c t="n" s="0">
        <x:v>21.43317</x:v>
      </x:c>
      <x:c t="n" s="0">
        <x:v>19.94546</x:v>
      </x:c>
      <x:c t="n" s="0">
        <x:v>21.27545</x:v>
      </x:c>
      <x:c t="n" s="0">
        <x:v>19.05692</x:v>
      </x:c>
      <x:c t="n" s="0">
        <x:v>16.89406</x:v>
      </x:c>
      <x:c t="n" s="0">
        <x:v>13.47834</x:v>
      </x:c>
      <x:c t="n" s="0">
        <x:v>12.36589</x:v>
      </x:c>
      <x:c t="n" s="0">
        <x:v>13.8144</x:v>
      </x:c>
      <x:c t="n" s="0">
        <x:v>10.81653</x:v>
      </x:c>
      <x:c t="n" s="0">
        <x:v>5.425554</x:v>
      </x:c>
      <x:c t="n" s="0">
        <x:v>4.876477</x:v>
      </x:c>
      <x:c t="n" s="0">
        <x:v>8.492</x:v>
      </x:c>
      <x:c t="n" s="0">
        <x:v>5.271736</x:v>
      </x:c>
      <x:c t="n" s="0">
        <x:v>10.82634</x:v>
      </x:c>
      <x:c t="n" s="0">
        <x:v>4.053067</x:v>
      </x:c>
      <x:c t="n" s="0">
        <x:v>-26.99438</x:v>
      </x:c>
      <x:c t="n" s="0">
        <x:v>-27.76943</x:v>
      </x:c>
      <x:c t="n" s="0">
        <x:v>-22.72385</x:v>
      </x:c>
      <x:c t="n" s="0">
        <x:v>-21.08665</x:v>
      </x:c>
      <x:c t="n" s="0">
        <x:v>-15.84454</x:v>
      </x:c>
      <x:c t="n" s="0">
        <x:v>-5.68526</x:v>
      </x:c>
      <x:c t="n" s="0">
        <x:v>0.7743698</x:v>
      </x:c>
      <x:c t="n" s="0">
        <x:v>10.38277</x:v>
      </x:c>
      <x:c t="n" s="0">
        <x:v>11.09185</x:v>
      </x:c>
      <x:c t="n" s="0">
        <x:v>19.89171</x:v>
      </x:c>
      <x:c t="n" s="0">
        <x:v>8.003056</x:v>
      </x:c>
      <x:c t="n" s="0">
        <x:v>18.62028</x:v>
      </x:c>
      <x:c t="n" s="0">
        <x:v>14.67165</x:v>
      </x:c>
      <x:c t="n" s="0">
        <x:v>14.43106</x:v>
      </x:c>
      <x:c t="n" s="0">
        <x:v>20.16641</x:v>
      </x:c>
      <x:c t="n" s="0">
        <x:v>15.77348</x:v>
      </x:c>
      <x:c t="n" s="0">
        <x:v>15.98961</x:v>
      </x:c>
      <x:c t="n" s="0">
        <x:v>19.93245</x:v>
      </x:c>
      <x:c t="n" s="0">
        <x:v>22.17088</x:v>
      </x:c>
      <x:c t="n" s="0">
        <x:v>23.33253</x:v>
      </x:c>
      <x:c t="n" s="0">
        <x:v>23.35613</x:v>
      </x:c>
      <x:c t="n" s="0">
        <x:v>23.11679</x:v>
      </x:c>
      <x:c t="n" s="0">
        <x:v>18.12358</x:v>
      </x:c>
      <x:c t="n" s="0">
        <x:v>19.7574</x:v>
      </x:c>
      <x:c t="n" s="0">
        <x:v>17.35257</x:v>
      </x:c>
      <x:c t="n" s="0">
        <x:v>15.26263</x:v>
      </x:c>
      <x:c t="n" s="0">
        <x:v>13.2766</x:v>
      </x:c>
      <x:c t="n" s="0">
        <x:v>11.15058</x:v>
      </x:c>
      <x:c t="n" s="0">
        <x:v>12.98541</x:v>
      </x:c>
      <x:c t="n" s="0">
        <x:v>9.027126</x:v>
      </x:c>
      <x:c t="n" s="0">
        <x:v>6.473747</x:v>
      </x:c>
      <x:c t="n" s="0">
        <x:v>3.831022</x:v>
      </x:c>
      <x:c t="n" s="0">
        <x:v>9.6739</x:v>
      </x:c>
      <x:c t="n" s="0">
        <x:v>6.370187</x:v>
      </x:c>
      <x:c t="n" s="0">
        <x:v>10.51828</x:v>
      </x:c>
      <x:c t="n" s="0">
        <x:v>3.89289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43948.5997569444</x:v>
      </x:c>
      <x:c t="n" s="7">
        <x:v>43948.5997569444</x:v>
      </x:c>
      <x:c t="n" s="0">
        <x:v>30.24189</x:v>
      </x:c>
      <x:c t="n" s="0">
        <x:v>54.20069</x:v>
      </x:c>
      <x:c t="n" s="0">
        <x:v>43.80439</x:v>
      </x:c>
      <x:c t="n" s="0">
        <x:v>55.67467</x:v>
      </x:c>
      <x:c t="n" s="0">
        <x:v>-27.37091</x:v>
      </x:c>
      <x:c t="n" s="0">
        <x:v>-27.099</x:v>
      </x:c>
      <x:c t="n" s="0">
        <x:v>-21.96657</x:v>
      </x:c>
      <x:c t="n" s="0">
        <x:v>-21.67466</x:v>
      </x:c>
      <x:c t="n" s="0">
        <x:v>-17.35066</x:v>
      </x:c>
      <x:c t="n" s="0">
        <x:v>-4.695805</x:v>
      </x:c>
      <x:c t="n" s="0">
        <x:v>-0.1189637</x:v>
      </x:c>
      <x:c t="n" s="0">
        <x:v>10.45271</x:v>
      </x:c>
      <x:c t="n" s="0">
        <x:v>10.15375</x:v>
      </x:c>
      <x:c t="n" s="0">
        <x:v>17.56374</x:v>
      </x:c>
      <x:c t="n" s="0">
        <x:v>13.2213</x:v>
      </x:c>
      <x:c t="n" s="0">
        <x:v>18.25194</x:v>
      </x:c>
      <x:c t="n" s="0">
        <x:v>15.16892</x:v>
      </x:c>
      <x:c t="n" s="0">
        <x:v>13.23239</x:v>
      </x:c>
      <x:c t="n" s="0">
        <x:v>16.28608</x:v>
      </x:c>
      <x:c t="n" s="0">
        <x:v>16.42386</x:v>
      </x:c>
      <x:c t="n" s="0">
        <x:v>18.6184</x:v>
      </x:c>
      <x:c t="n" s="0">
        <x:v>20.92735</x:v>
      </x:c>
      <x:c t="n" s="0">
        <x:v>19.86226</x:v>
      </x:c>
      <x:c t="n" s="0">
        <x:v>21.83541</x:v>
      </x:c>
      <x:c t="n" s="0">
        <x:v>23.49939</x:v>
      </x:c>
      <x:c t="n" s="0">
        <x:v>21.08942</x:v>
      </x:c>
      <x:c t="n" s="0">
        <x:v>20.17497</x:v>
      </x:c>
      <x:c t="n" s="0">
        <x:v>21.34336</x:v>
      </x:c>
      <x:c t="n" s="0">
        <x:v>18.901</x:v>
      </x:c>
      <x:c t="n" s="0">
        <x:v>16.72699</x:v>
      </x:c>
      <x:c t="n" s="0">
        <x:v>13.72111</x:v>
      </x:c>
      <x:c t="n" s="0">
        <x:v>12.23624</x:v>
      </x:c>
      <x:c t="n" s="0">
        <x:v>13.40061</x:v>
      </x:c>
      <x:c t="n" s="0">
        <x:v>11.29376</x:v>
      </x:c>
      <x:c t="n" s="0">
        <x:v>5.518135</x:v>
      </x:c>
      <x:c t="n" s="0">
        <x:v>4.852111</x:v>
      </x:c>
      <x:c t="n" s="0">
        <x:v>8.320617</x:v>
      </x:c>
      <x:c t="n" s="0">
        <x:v>5.252934</x:v>
      </x:c>
      <x:c t="n" s="0">
        <x:v>10.77427</x:v>
      </x:c>
      <x:c t="n" s="0">
        <x:v>4.047368</x:v>
      </x:c>
      <x:c t="n" s="0">
        <x:v>-26.99438</x:v>
      </x:c>
      <x:c t="n" s="0">
        <x:v>-27.76943</x:v>
      </x:c>
      <x:c t="n" s="0">
        <x:v>-22.72385</x:v>
      </x:c>
      <x:c t="n" s="0">
        <x:v>-21.08665</x:v>
      </x:c>
      <x:c t="n" s="0">
        <x:v>-14.71773</x:v>
      </x:c>
      <x:c t="n" s="0">
        <x:v>-5.68526</x:v>
      </x:c>
      <x:c t="n" s="0">
        <x:v>0.02314241</x:v>
      </x:c>
      <x:c t="n" s="0">
        <x:v>10.38277</x:v>
      </x:c>
      <x:c t="n" s="0">
        <x:v>11.13798</x:v>
      </x:c>
      <x:c t="n" s="0">
        <x:v>20.14405</x:v>
      </x:c>
      <x:c t="n" s="0">
        <x:v>8.003056</x:v>
      </x:c>
      <x:c t="n" s="0">
        <x:v>20.68584</x:v>
      </x:c>
      <x:c t="n" s="0">
        <x:v>15.02549</x:v>
      </x:c>
      <x:c t="n" s="0">
        <x:v>11.3983</x:v>
      </x:c>
      <x:c t="n" s="0">
        <x:v>18.14777</x:v>
      </x:c>
      <x:c t="n" s="0">
        <x:v>15.93668</x:v>
      </x:c>
      <x:c t="n" s="0">
        <x:v>19.63294</x:v>
      </x:c>
      <x:c t="n" s="0">
        <x:v>24.45505</x:v>
      </x:c>
      <x:c t="n" s="0">
        <x:v>19.72873</x:v>
      </x:c>
      <x:c t="n" s="0">
        <x:v>22.63778</x:v>
      </x:c>
      <x:c t="n" s="0">
        <x:v>22.24871</x:v>
      </x:c>
      <x:c t="n" s="0">
        <x:v>20.24257</x:v>
      </x:c>
      <x:c t="n" s="0">
        <x:v>22.20802</x:v>
      </x:c>
      <x:c t="n" s="0">
        <x:v>20.91348</x:v>
      </x:c>
      <x:c t="n" s="0">
        <x:v>18.19068</x:v>
      </x:c>
      <x:c t="n" s="0">
        <x:v>16.25862</x:v>
      </x:c>
      <x:c t="n" s="0">
        <x:v>14.36539</x:v>
      </x:c>
      <x:c t="n" s="0">
        <x:v>12.20561</x:v>
      </x:c>
      <x:c t="n" s="0">
        <x:v>9.618529</x:v>
      </x:c>
      <x:c t="n" s="0">
        <x:v>13.27639</x:v>
      </x:c>
      <x:c t="n" s="0">
        <x:v>6.430412</x:v>
      </x:c>
      <x:c t="n" s="0">
        <x:v>4.931718</x:v>
      </x:c>
      <x:c t="n" s="0">
        <x:v>6.489692</x:v>
      </x:c>
      <x:c t="n" s="0">
        <x:v>4.833842</x:v>
      </x:c>
      <x:c t="n" s="0">
        <x:v>9.97728</x:v>
      </x:c>
      <x:c t="n" s="0">
        <x:v>4.060939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43948.5997569444</x:v>
      </x:c>
      <x:c t="n" s="7">
        <x:v>43948.5997569444</x:v>
      </x:c>
      <x:c t="n" s="0">
        <x:v>31.14117</x:v>
      </x:c>
      <x:c t="n" s="0">
        <x:v>54.20069</x:v>
      </x:c>
      <x:c t="n" s="0">
        <x:v>50.92709</x:v>
      </x:c>
      <x:c t="n" s="0">
        <x:v>59.65408</x:v>
      </x:c>
      <x:c t="n" s="0">
        <x:v>-27.31474</x:v>
      </x:c>
      <x:c t="n" s="0">
        <x:v>-27.1916</x:v>
      </x:c>
      <x:c t="n" s="0">
        <x:v>-22.06956</x:v>
      </x:c>
      <x:c t="n" s="0">
        <x:v>-21.58395</x:v>
      </x:c>
      <x:c t="n" s="0">
        <x:v>-16.85205</x:v>
      </x:c>
      <x:c t="n" s="0">
        <x:v>-4.826935</x:v>
      </x:c>
      <x:c t="n" s="0">
        <x:v>-0.09792957</x:v>
      </x:c>
      <x:c t="n" s="0">
        <x:v>10.44257</x:v>
      </x:c>
      <x:c t="n" s="0">
        <x:v>10.31694</x:v>
      </x:c>
      <x:c t="n" s="0">
        <x:v>18.04993</x:v>
      </x:c>
      <x:c t="n" s="0">
        <x:v>12.7537</x:v>
      </x:c>
      <x:c t="n" s="0">
        <x:v>18.70395</x:v>
      </x:c>
      <x:c t="n" s="0">
        <x:v>15.17711</x:v>
      </x:c>
      <x:c t="n" s="0">
        <x:v>12.7346</x:v>
      </x:c>
      <x:c t="n" s="0">
        <x:v>15.6165</x:v>
      </x:c>
      <x:c t="n" s="0">
        <x:v>16.02129</x:v>
      </x:c>
      <x:c t="n" s="0">
        <x:v>18.51173</x:v>
      </x:c>
      <x:c t="n" s="0">
        <x:v>21.36892</x:v>
      </x:c>
      <x:c t="n" s="0">
        <x:v>19.79746</x:v>
      </x:c>
      <x:c t="n" s="0">
        <x:v>21.60619</x:v>
      </x:c>
      <x:c t="n" s="0">
        <x:v>23.45882</x:v>
      </x:c>
      <x:c t="n" s="0">
        <x:v>21.02844</x:v>
      </x:c>
      <x:c t="n" s="0">
        <x:v>20.20275</x:v>
      </x:c>
      <x:c t="n" s="0">
        <x:v>20.93248</x:v>
      </x:c>
      <x:c t="n" s="0">
        <x:v>18.62308</x:v>
      </x:c>
      <x:c t="n" s="0">
        <x:v>16.82733</x:v>
      </x:c>
      <x:c t="n" s="0">
        <x:v>13.72623</x:v>
      </x:c>
      <x:c t="n" s="0">
        <x:v>12.29456</x:v>
      </x:c>
      <x:c t="n" s="0">
        <x:v>12.99426</x:v>
      </x:c>
      <x:c t="n" s="0">
        <x:v>11.2079</x:v>
      </x:c>
      <x:c t="n" s="0">
        <x:v>5.382715</x:v>
      </x:c>
      <x:c t="n" s="0">
        <x:v>4.859277</x:v>
      </x:c>
      <x:c t="n" s="0">
        <x:v>8.271216</x:v>
      </x:c>
      <x:c t="n" s="0">
        <x:v>5.005956</x:v>
      </x:c>
      <x:c t="n" s="0">
        <x:v>10.66407</x:v>
      </x:c>
      <x:c t="n" s="0">
        <x:v>4.11272</x:v>
      </x:c>
      <x:c t="n" s="0">
        <x:v>-26.99438</x:v>
      </x:c>
      <x:c t="n" s="0">
        <x:v>-27.76943</x:v>
      </x:c>
      <x:c t="n" s="0">
        <x:v>-22.72385</x:v>
      </x:c>
      <x:c t="n" s="0">
        <x:v>-21.08665</x:v>
      </x:c>
      <x:c t="n" s="0">
        <x:v>-14.71773</x:v>
      </x:c>
      <x:c t="n" s="0">
        <x:v>-5.68526</x:v>
      </x:c>
      <x:c t="n" s="0">
        <x:v>0.02314241</x:v>
      </x:c>
      <x:c t="n" s="0">
        <x:v>10.38277</x:v>
      </x:c>
      <x:c t="n" s="0">
        <x:v>11.16543</x:v>
      </x:c>
      <x:c t="n" s="0">
        <x:v>20.14405</x:v>
      </x:c>
      <x:c t="n" s="0">
        <x:v>8.003056</x:v>
      </x:c>
      <x:c t="n" s="0">
        <x:v>20.68584</x:v>
      </x:c>
      <x:c t="n" s="0">
        <x:v>15.22474</x:v>
      </x:c>
      <x:c t="n" s="0">
        <x:v>7.350843</x:v>
      </x:c>
      <x:c t="n" s="0">
        <x:v>-0.4484512</x:v>
      </x:c>
      <x:c t="n" s="0">
        <x:v>10.2167</x:v>
      </x:c>
      <x:c t="n" s="0">
        <x:v>15.91312</x:v>
      </x:c>
      <x:c t="n" s="0">
        <x:v>23.27299</x:v>
      </x:c>
      <x:c t="n" s="0">
        <x:v>20.24297</x:v>
      </x:c>
      <x:c t="n" s="0">
        <x:v>19.89014</x:v>
      </x:c>
      <x:c t="n" s="0">
        <x:v>24.35545</x:v>
      </x:c>
      <x:c t="n" s="0">
        <x:v>21.92898</x:v>
      </x:c>
      <x:c t="n" s="0">
        <x:v>19.81915</x:v>
      </x:c>
      <x:c t="n" s="0">
        <x:v>16.99127</x:v>
      </x:c>
      <x:c t="n" s="0">
        <x:v>15.19693</x:v>
      </x:c>
      <x:c t="n" s="0">
        <x:v>16.46563</x:v>
      </x:c>
      <x:c t="n" s="0">
        <x:v>14.11661</x:v>
      </x:c>
      <x:c t="n" s="0">
        <x:v>11.75503</x:v>
      </x:c>
      <x:c t="n" s="0">
        <x:v>9.568261</x:v>
      </x:c>
      <x:c t="n" s="0">
        <x:v>12.72271</x:v>
      </x:c>
      <x:c t="n" s="0">
        <x:v>3.966318</x:v>
      </x:c>
      <x:c t="n" s="0">
        <x:v>4.757785</x:v>
      </x:c>
      <x:c t="n" s="0">
        <x:v>8.782469</x:v>
      </x:c>
      <x:c t="n" s="0">
        <x:v>4.401731</x:v>
      </x:c>
      <x:c t="n" s="0">
        <x:v>9.840249</x:v>
      </x:c>
      <x:c t="n" s="0">
        <x:v>4.70794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43948.5997569444</x:v>
      </x:c>
      <x:c t="n" s="7">
        <x:v>43948.5997569444</x:v>
      </x:c>
      <x:c t="n" s="0">
        <x:v>31.33945</x:v>
      </x:c>
      <x:c t="n" s="0">
        <x:v>54.20069</x:v>
      </x:c>
      <x:c t="n" s="0">
        <x:v>50.9745</x:v>
      </x:c>
      <x:c t="n" s="0">
        <x:v>59.65408</x:v>
      </x:c>
      <x:c t="n" s="0">
        <x:v>-27.47155</x:v>
      </x:c>
      <x:c t="n" s="0">
        <x:v>-27.2724</x:v>
      </x:c>
      <x:c t="n" s="0">
        <x:v>-22.15945</x:v>
      </x:c>
      <x:c t="n" s="0">
        <x:v>-21.50787</x:v>
      </x:c>
      <x:c t="n" s="0">
        <x:v>-16.46735</x:v>
      </x:c>
      <x:c t="n" s="0">
        <x:v>-5.048075</x:v>
      </x:c>
      <x:c t="n" s="0">
        <x:v>-0.08004622</x:v>
      </x:c>
      <x:c t="n" s="0">
        <x:v>10.01843</x:v>
      </x:c>
      <x:c t="n" s="0">
        <x:v>10.45162</x:v>
      </x:c>
      <x:c t="n" s="0">
        <x:v>18.42598</x:v>
      </x:c>
      <x:c t="n" s="0">
        <x:v>12.90028</x:v>
      </x:c>
      <x:c t="n" s="0">
        <x:v>19.05592</x:v>
      </x:c>
      <x:c t="n" s="0">
        <x:v>15.11346</x:v>
      </x:c>
      <x:c t="n" s="0">
        <x:v>12.14649</x:v>
      </x:c>
      <x:c t="n" s="0">
        <x:v>15.12294</x:v>
      </x:c>
      <x:c t="n" s="0">
        <x:v>15.52985</x:v>
      </x:c>
      <x:c t="n" s="0">
        <x:v>18.44285</x:v>
      </x:c>
      <x:c t="n" s="0">
        <x:v>21.33039</x:v>
      </x:c>
      <x:c t="n" s="0">
        <x:v>20.31452</x:v>
      </x:c>
      <x:c t="n" s="0">
        <x:v>21.1953</x:v>
      </x:c>
      <x:c t="n" s="0">
        <x:v>23.77673</x:v>
      </x:c>
      <x:c t="n" s="0">
        <x:v>21.53342</x:v>
      </x:c>
      <x:c t="n" s="0">
        <x:v>20.9633</x:v>
      </x:c>
      <x:c t="n" s="0">
        <x:v>20.46236</x:v>
      </x:c>
      <x:c t="n" s="0">
        <x:v>18.25854</x:v>
      </x:c>
      <x:c t="n" s="0">
        <x:v>16.52712</x:v>
      </x:c>
      <x:c t="n" s="0">
        <x:v>13.94788</x:v>
      </x:c>
      <x:c t="n" s="0">
        <x:v>12.02434</x:v>
      </x:c>
      <x:c t="n" s="0">
        <x:v>13.56607</x:v>
      </x:c>
      <x:c t="n" s="0">
        <x:v>11.65242</x:v>
      </x:c>
      <x:c t="n" s="0">
        <x:v>5.352905</x:v>
      </x:c>
      <x:c t="n" s="0">
        <x:v>4.853522</x:v>
      </x:c>
      <x:c t="n" s="0">
        <x:v>8.20748</x:v>
      </x:c>
      <x:c t="n" s="0">
        <x:v>5.0461</x:v>
      </x:c>
      <x:c t="n" s="0">
        <x:v>10.49423</x:v>
      </x:c>
      <x:c t="n" s="0">
        <x:v>4.056847</x:v>
      </x:c>
      <x:c t="n" s="0">
        <x:v>-29.11527</x:v>
      </x:c>
      <x:c t="n" s="0">
        <x:v>-27.76943</x:v>
      </x:c>
      <x:c t="n" s="0">
        <x:v>-22.72385</x:v>
      </x:c>
      <x:c t="n" s="0">
        <x:v>-21.08665</x:v>
      </x:c>
      <x:c t="n" s="0">
        <x:v>-14.71773</x:v>
      </x:c>
      <x:c t="n" s="0">
        <x:v>-6.970589</x:v>
      </x:c>
      <x:c t="n" s="0">
        <x:v>0.02314241</x:v>
      </x:c>
      <x:c t="n" s="0">
        <x:v>2.761503</x:v>
      </x:c>
      <x:c t="n" s="0">
        <x:v>10.26228</x:v>
      </x:c>
      <x:c t="n" s="0">
        <x:v>20.14405</x:v>
      </x:c>
      <x:c t="n" s="0">
        <x:v>14.55019</x:v>
      </x:c>
      <x:c t="n" s="0">
        <x:v>19.50408</x:v>
      </x:c>
      <x:c t="n" s="0">
        <x:v>13.633</x:v>
      </x:c>
      <x:c t="n" s="0">
        <x:v>1.533737</x:v>
      </x:c>
      <x:c t="n" s="0">
        <x:v>10.90269</x:v>
      </x:c>
      <x:c t="n" s="0">
        <x:v>10.31272</x:v>
      </x:c>
      <x:c t="n" s="0">
        <x:v>19.31976</x:v>
      </x:c>
      <x:c t="n" s="0">
        <x:v>19.39159</x:v>
      </x:c>
      <x:c t="n" s="0">
        <x:v>22.82635</x:v>
      </x:c>
      <x:c t="n" s="0">
        <x:v>16.61576</x:v>
      </x:c>
      <x:c t="n" s="0">
        <x:v>25.14491</x:v>
      </x:c>
      <x:c t="n" s="0">
        <x:v>22.04393</x:v>
      </x:c>
      <x:c t="n" s="0">
        <x:v>23.83402</x:v>
      </x:c>
      <x:c t="n" s="0">
        <x:v>15.40961</x:v>
      </x:c>
      <x:c t="n" s="0">
        <x:v>15.94407</x:v>
      </x:c>
      <x:c t="n" s="0">
        <x:v>14.54307</x:v>
      </x:c>
      <x:c t="n" s="0">
        <x:v>15.60522</x:v>
      </x:c>
      <x:c t="n" s="0">
        <x:v>9.944988</x:v>
      </x:c>
      <x:c t="n" s="0">
        <x:v>15.90914</x:v>
      </x:c>
      <x:c t="n" s="0">
        <x:v>13.3212</x:v>
      </x:c>
      <x:c t="n" s="0">
        <x:v>5.692578</x:v>
      </x:c>
      <x:c t="n" s="0">
        <x:v>4.644477</x:v>
      </x:c>
      <x:c t="n" s="0">
        <x:v>7.393456</x:v>
      </x:c>
      <x:c t="n" s="0">
        <x:v>4.24763</x:v>
      </x:c>
      <x:c t="n" s="0">
        <x:v>9.612456</x:v>
      </x:c>
      <x:c t="n" s="0">
        <x:v>3.337722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43948.5997569444</x:v>
      </x:c>
      <x:c t="n" s="7">
        <x:v>43948.5997569444</x:v>
      </x:c>
      <x:c t="n" s="0">
        <x:v>32.28144</x:v>
      </x:c>
      <x:c t="n" s="0">
        <x:v>54.20069</x:v>
      </x:c>
      <x:c t="n" s="0">
        <x:v>58.6163</x:v>
      </x:c>
      <x:c t="n" s="0">
        <x:v>64.96886</x:v>
      </x:c>
      <x:c t="n" s="0">
        <x:v>-27.67691</x:v>
      </x:c>
      <x:c t="n" s="0">
        <x:v>-27.3423</x:v>
      </x:c>
      <x:c t="n" s="0">
        <x:v>-22.26476</x:v>
      </x:c>
      <x:c t="n" s="0">
        <x:v>-21.41841</x:v>
      </x:c>
      <x:c t="n" s="0">
        <x:v>-16.16376</x:v>
      </x:c>
      <x:c t="n" s="0">
        <x:v>-5.280974</x:v>
      </x:c>
      <x:c t="n" s="0">
        <x:v>-0.1269805</x:v>
      </x:c>
      <x:c t="n" s="0">
        <x:v>9.470538</x:v>
      </x:c>
      <x:c t="n" s="0">
        <x:v>9.978861</x:v>
      </x:c>
      <x:c t="n" s="0">
        <x:v>18.3839</x:v>
      </x:c>
      <x:c t="n" s="0">
        <x:v>13.18381</x:v>
      </x:c>
      <x:c t="n" s="0">
        <x:v>18.42119</x:v>
      </x:c>
      <x:c t="n" s="0">
        <x:v>14.56441</x:v>
      </x:c>
      <x:c t="n" s="0">
        <x:v>11.49954</x:v>
      </x:c>
      <x:c t="n" s="0">
        <x:v>14.67291</x:v>
      </x:c>
      <x:c t="n" s="0">
        <x:v>15.03062</x:v>
      </x:c>
      <x:c t="n" s="0">
        <x:v>19.13666</x:v>
      </x:c>
      <x:c t="n" s="0">
        <x:v>21.30519</x:v>
      </x:c>
      <x:c t="n" s="0">
        <x:v>21.08394</x:v>
      </x:c>
      <x:c t="n" s="0">
        <x:v>20.70616</x:v>
      </x:c>
      <x:c t="n" s="0">
        <x:v>23.73668</x:v>
      </x:c>
      <x:c t="n" s="0">
        <x:v>21.78552</x:v>
      </x:c>
      <x:c t="n" s="0">
        <x:v>20.93342</x:v>
      </x:c>
      <x:c t="n" s="0">
        <x:v>20.43398</x:v>
      </x:c>
      <x:c t="n" s="0">
        <x:v>18.1175</x:v>
      </x:c>
      <x:c t="n" s="0">
        <x:v>16.22048</x:v>
      </x:c>
      <x:c t="n" s="0">
        <x:v>13.85552</x:v>
      </x:c>
      <x:c t="n" s="0">
        <x:v>11.9527</x:v>
      </x:c>
      <x:c t="n" s="0">
        <x:v>13.72866</x:v>
      </x:c>
      <x:c t="n" s="0">
        <x:v>11.76068</x:v>
      </x:c>
      <x:c t="n" s="0">
        <x:v>5.628687</x:v>
      </x:c>
      <x:c t="n" s="0">
        <x:v>4.956143</x:v>
      </x:c>
      <x:c t="n" s="0">
        <x:v>8.30805</x:v>
      </x:c>
      <x:c t="n" s="0">
        <x:v>4.814622</x:v>
      </x:c>
      <x:c t="n" s="0">
        <x:v>10.37751</x:v>
      </x:c>
      <x:c t="n" s="0">
        <x:v>4.323108</x:v>
      </x:c>
      <x:c t="n" s="0">
        <x:v>-29.11527</x:v>
      </x:c>
      <x:c t="n" s="0">
        <x:v>-27.76943</x:v>
      </x:c>
      <x:c t="n" s="0">
        <x:v>-23.13365</x:v>
      </x:c>
      <x:c t="n" s="0">
        <x:v>-20.79245</x:v>
      </x:c>
      <x:c t="n" s="0">
        <x:v>-14.71773</x:v>
      </x:c>
      <x:c t="n" s="0">
        <x:v>-6.970589</x:v>
      </x:c>
      <x:c t="n" s="0">
        <x:v>-0.8386173</x:v>
      </x:c>
      <x:c t="n" s="0">
        <x:v>2.761503</x:v>
      </x:c>
      <x:c t="n" s="0">
        <x:v>5.126801</x:v>
      </x:c>
      <x:c t="n" s="0">
        <x:v>17.09144</x:v>
      </x:c>
      <x:c t="n" s="0">
        <x:v>14.55019</x:v>
      </x:c>
      <x:c t="n" s="0">
        <x:v>7.414361</x:v>
      </x:c>
      <x:c t="n" s="0">
        <x:v>7.819011</x:v>
      </x:c>
      <x:c t="n" s="0">
        <x:v>5.234557</x:v>
      </x:c>
      <x:c t="n" s="0">
        <x:v>9.577754</x:v>
      </x:c>
      <x:c t="n" s="0">
        <x:v>9.256862</x:v>
      </x:c>
      <x:c t="n" s="0">
        <x:v>21.93467</x:v>
      </x:c>
      <x:c t="n" s="0">
        <x:v>22.71488</x:v>
      </x:c>
      <x:c t="n" s="0">
        <x:v>24.28201</x:v>
      </x:c>
      <x:c t="n" s="0">
        <x:v>17.90257</x:v>
      </x:c>
      <x:c t="n" s="0">
        <x:v>22.75826</x:v>
      </x:c>
      <x:c t="n" s="0">
        <x:v>24.07445</x:v>
      </x:c>
      <x:c t="n" s="0">
        <x:v>20.95709</x:v>
      </x:c>
      <x:c t="n" s="0">
        <x:v>21.84541</x:v>
      </x:c>
      <x:c t="n" s="0">
        <x:v>17.97269</x:v>
      </x:c>
      <x:c t="n" s="0">
        <x:v>13.74161</x:v>
      </x:c>
      <x:c t="n" s="0">
        <x:v>13.0465</x:v>
      </x:c>
      <x:c t="n" s="0">
        <x:v>12.61084</x:v>
      </x:c>
      <x:c t="n" s="0">
        <x:v>15.04257</x:v>
      </x:c>
      <x:c t="n" s="0">
        <x:v>10.45911</x:v>
      </x:c>
      <x:c t="n" s="0">
        <x:v>7.154033</x:v>
      </x:c>
      <x:c t="n" s="0">
        <x:v>5.46078</x:v>
      </x:c>
      <x:c t="n" s="0">
        <x:v>8.843888</x:v>
      </x:c>
      <x:c t="n" s="0">
        <x:v>3.009337</x:v>
      </x:c>
      <x:c t="n" s="0">
        <x:v>9.436933</x:v>
      </x:c>
      <x:c t="n" s="0">
        <x:v>6.271753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43948.5997569444</x:v>
      </x:c>
      <x:c t="n" s="7">
        <x:v>43948.5997569444</x:v>
      </x:c>
      <x:c t="n" s="0">
        <x:v>33.19285</x:v>
      </x:c>
      <x:c t="n" s="0">
        <x:v>54.20069</x:v>
      </x:c>
      <x:c t="n" s="0">
        <x:v>53.35317</x:v>
      </x:c>
      <x:c t="n" s="0">
        <x:v>63.45619</x:v>
      </x:c>
      <x:c t="n" s="0">
        <x:v>-27.86071</x:v>
      </x:c>
      <x:c t="n" s="0">
        <x:v>-27.40292</x:v>
      </x:c>
      <x:c t="n" s="0">
        <x:v>-22.43457</x:v>
      </x:c>
      <x:c t="n" s="0">
        <x:v>-21.27482</x:v>
      </x:c>
      <x:c t="n" s="0">
        <x:v>-15.92028</x:v>
      </x:c>
      <x:c t="n" s="0">
        <x:v>-5.490269</x:v>
      </x:c>
      <x:c t="n" s="0">
        <x:v>-0.3463635</x:v>
      </x:c>
      <x:c t="n" s="0">
        <x:v>8.93435</x:v>
      </x:c>
      <x:c t="n" s="0">
        <x:v>9.529891</x:v>
      </x:c>
      <x:c t="n" s="0">
        <x:v>18.14573</x:v>
      </x:c>
      <x:c t="n" s="0">
        <x:v>13.4121</x:v>
      </x:c>
      <x:c t="n" s="0">
        <x:v>17.79436</x:v>
      </x:c>
      <x:c t="n" s="0">
        <x:v>14.03339</x:v>
      </x:c>
      <x:c t="n" s="0">
        <x:v>11.68858</x:v>
      </x:c>
      <x:c t="n" s="0">
        <x:v>14.13289</x:v>
      </x:c>
      <x:c t="n" s="0">
        <x:v>14.86982</x:v>
      </x:c>
      <x:c t="n" s="0">
        <x:v>19.37521</x:v>
      </x:c>
      <x:c t="n" s="0">
        <x:v>21.66703</x:v>
      </x:c>
      <x:c t="n" s="0">
        <x:v>21.68724</x:v>
      </x:c>
      <x:c t="n" s="0">
        <x:v>20.87904</x:v>
      </x:c>
      <x:c t="n" s="0">
        <x:v>23.60053</x:v>
      </x:c>
      <x:c t="n" s="0">
        <x:v>22.06984</x:v>
      </x:c>
      <x:c t="n" s="0">
        <x:v>20.7508</x:v>
      </x:c>
      <x:c t="n" s="0">
        <x:v>20.4854</x:v>
      </x:c>
      <x:c t="n" s="0">
        <x:v>18.05837</x:v>
      </x:c>
      <x:c t="n" s="0">
        <x:v>16.03504</x:v>
      </x:c>
      <x:c t="n" s="0">
        <x:v>13.89676</x:v>
      </x:c>
      <x:c t="n" s="0">
        <x:v>12.06366</x:v>
      </x:c>
      <x:c t="n" s="0">
        <x:v>13.73661</x:v>
      </x:c>
      <x:c t="n" s="0">
        <x:v>11.55357</x:v>
      </x:c>
      <x:c t="n" s="0">
        <x:v>5.745314</x:v>
      </x:c>
      <x:c t="n" s="0">
        <x:v>4.975745</x:v>
      </x:c>
      <x:c t="n" s="0">
        <x:v>8.226658</x:v>
      </x:c>
      <x:c t="n" s="0">
        <x:v>4.702186</x:v>
      </x:c>
      <x:c t="n" s="0">
        <x:v>10.15938</x:v>
      </x:c>
      <x:c t="n" s="0">
        <x:v>4.613486</x:v>
      </x:c>
      <x:c t="n" s="0">
        <x:v>-29.11527</x:v>
      </x:c>
      <x:c t="n" s="0">
        <x:v>-27.76943</x:v>
      </x:c>
      <x:c t="n" s="0">
        <x:v>-23.58618</x:v>
      </x:c>
      <x:c t="n" s="0">
        <x:v>-20.51693</x:v>
      </x:c>
      <x:c t="n" s="0">
        <x:v>-14.71773</x:v>
      </x:c>
      <x:c t="n" s="0">
        <x:v>-6.970589</x:v>
      </x:c>
      <x:c t="n" s="0">
        <x:v>-1.914797</x:v>
      </x:c>
      <x:c t="n" s="0">
        <x:v>2.460625</x:v>
      </x:c>
      <x:c t="n" s="0">
        <x:v>5.126801</x:v>
      </x:c>
      <x:c t="n" s="0">
        <x:v>16.40778</x:v>
      </x:c>
      <x:c t="n" s="0">
        <x:v>14.55019</x:v>
      </x:c>
      <x:c t="n" s="0">
        <x:v>7.414361</x:v>
      </x:c>
      <x:c t="n" s="0">
        <x:v>7.694095</x:v>
      </x:c>
      <x:c t="n" s="0">
        <x:v>13.1696</x:v>
      </x:c>
      <x:c t="n" s="0">
        <x:v>8.794584</x:v>
      </x:c>
      <x:c t="n" s="0">
        <x:v>15.24827</x:v>
      </x:c>
      <x:c t="n" s="0">
        <x:v>19.24058</x:v>
      </x:c>
      <x:c t="n" s="0">
        <x:v>22.16532</x:v>
      </x:c>
      <x:c t="n" s="0">
        <x:v>23.84815</x:v>
      </x:c>
      <x:c t="n" s="0">
        <x:v>21.34973</x:v>
      </x:c>
      <x:c t="n" s="0">
        <x:v>22.41878</x:v>
      </x:c>
      <x:c t="n" s="0">
        <x:v>22.35094</x:v>
      </x:c>
      <x:c t="n" s="0">
        <x:v>20.15447</x:v>
      </x:c>
      <x:c t="n" s="0">
        <x:v>18.75689</x:v>
      </x:c>
      <x:c t="n" s="0">
        <x:v>18.39975</x:v>
      </x:c>
      <x:c t="n" s="0">
        <x:v>15.78325</x:v>
      </x:c>
      <x:c t="n" s="0">
        <x:v>14.85773</x:v>
      </x:c>
      <x:c t="n" s="0">
        <x:v>11.75507</x:v>
      </x:c>
      <x:c t="n" s="0">
        <x:v>13.54327</x:v>
      </x:c>
      <x:c t="n" s="0">
        <x:v>9.594982</x:v>
      </x:c>
      <x:c t="n" s="0">
        <x:v>5.959478</x:v>
      </x:c>
      <x:c t="n" s="0">
        <x:v>5.675941</x:v>
      </x:c>
      <x:c t="n" s="0">
        <x:v>7.062488</x:v>
      </x:c>
      <x:c t="n" s="0">
        <x:v>4.643657</x:v>
      </x:c>
      <x:c t="n" s="0">
        <x:v>9.454608</x:v>
      </x:c>
      <x:c t="n" s="0">
        <x:v>5.519998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43948.5997569444</x:v>
      </x:c>
      <x:c t="n" s="7">
        <x:v>43948.5997569444</x:v>
      </x:c>
      <x:c t="n" s="0">
        <x:v>31.295</x:v>
      </x:c>
      <x:c t="n" s="0">
        <x:v>54.20069</x:v>
      </x:c>
      <x:c t="n" s="0">
        <x:v>56.55439</x:v>
      </x:c>
      <x:c t="n" s="0">
        <x:v>62.66438</x:v>
      </x:c>
      <x:c t="n" s="0">
        <x:v>-28.02378</x:v>
      </x:c>
      <x:c t="n" s="0">
        <x:v>-27.45534</x:v>
      </x:c>
      <x:c t="n" s="0">
        <x:v>-22.5852</x:v>
      </x:c>
      <x:c t="n" s="0">
        <x:v>-21.15583</x:v>
      </x:c>
      <x:c t="n" s="0">
        <x:v>-15.72266</x:v>
      </x:c>
      <x:c t="n" s="0">
        <x:v>-5.677359</x:v>
      </x:c>
      <x:c t="n" s="0">
        <x:v>-0.5429159</x:v>
      </x:c>
      <x:c t="n" s="0">
        <x:v>8.406173</x:v>
      </x:c>
      <x:c t="n" s="0">
        <x:v>9.105901</x:v>
      </x:c>
      <x:c t="n" s="0">
        <x:v>17.93145</x:v>
      </x:c>
      <x:c t="n" s="0">
        <x:v>14.19614</x:v>
      </x:c>
      <x:c t="n" s="0">
        <x:v>17.17655</x:v>
      </x:c>
      <x:c t="n" s="0">
        <x:v>13.48774</x:v>
      </x:c>
      <x:c t="n" s="0">
        <x:v>11.93886</x:v>
      </x:c>
      <x:c t="n" s="0">
        <x:v>13.93847</x:v>
      </x:c>
      <x:c t="n" s="0">
        <x:v>15.01865</x:v>
      </x:c>
      <x:c t="n" s="0">
        <x:v>18.79762</x:v>
      </x:c>
      <x:c t="n" s="0">
        <x:v>21.5132</x:v>
      </x:c>
      <x:c t="n" s="0">
        <x:v>21.70657</x:v>
      </x:c>
      <x:c t="n" s="0">
        <x:v>20.56839</x:v>
      </x:c>
      <x:c t="n" s="0">
        <x:v>24.01934</x:v>
      </x:c>
      <x:c t="n" s="0">
        <x:v>21.90923</x:v>
      </x:c>
      <x:c t="n" s="0">
        <x:v>20.92251</x:v>
      </x:c>
      <x:c t="n" s="0">
        <x:v>20.23058</x:v>
      </x:c>
      <x:c t="n" s="0">
        <x:v>18.54484</x:v>
      </x:c>
      <x:c t="n" s="0">
        <x:v>15.71298</x:v>
      </x:c>
      <x:c t="n" s="0">
        <x:v>14.16521</x:v>
      </x:c>
      <x:c t="n" s="0">
        <x:v>11.90314</x:v>
      </x:c>
      <x:c t="n" s="0">
        <x:v>13.38731</x:v>
      </x:c>
      <x:c t="n" s="0">
        <x:v>11.21296</x:v>
      </x:c>
      <x:c t="n" s="0">
        <x:v>5.70776</x:v>
      </x:c>
      <x:c t="n" s="0">
        <x:v>4.944351</x:v>
      </x:c>
      <x:c t="n" s="0">
        <x:v>8.042475</x:v>
      </x:c>
      <x:c t="n" s="0">
        <x:v>4.792303</x:v>
      </x:c>
      <x:c t="n" s="0">
        <x:v>10.49391</x:v>
      </x:c>
      <x:c t="n" s="0">
        <x:v>4.472317</x:v>
      </x:c>
      <x:c t="n" s="0">
        <x:v>-29.41129</x:v>
      </x:c>
      <x:c t="n" s="0">
        <x:v>-27.9162</x:v>
      </x:c>
      <x:c t="n" s="0">
        <x:v>-23.58618</x:v>
      </x:c>
      <x:c t="n" s="0">
        <x:v>-20.51693</x:v>
      </x:c>
      <x:c t="n" s="0">
        <x:v>-14.56446</x:v>
      </x:c>
      <x:c t="n" s="0">
        <x:v>-6.970589</x:v>
      </x:c>
      <x:c t="n" s="0">
        <x:v>-1.914797</x:v>
      </x:c>
      <x:c t="n" s="0">
        <x:v>2.269556</x:v>
      </x:c>
      <x:c t="n" s="0">
        <x:v>4.968452</x:v>
      </x:c>
      <x:c t="n" s="0">
        <x:v>16.24834</x:v>
      </x:c>
      <x:c t="n" s="0">
        <x:v>18.58643</x:v>
      </x:c>
      <x:c t="n" s="0">
        <x:v>9.881315</x:v>
      </x:c>
      <x:c t="n" s="0">
        <x:v>6.701782</x:v>
      </x:c>
      <x:c t="n" s="0">
        <x:v>13.34299</x:v>
      </x:c>
      <x:c t="n" s="0">
        <x:v>12.95647</x:v>
      </x:c>
      <x:c t="n" s="0">
        <x:v>14.51632</x:v>
      </x:c>
      <x:c t="n" s="0">
        <x:v>9.902228</x:v>
      </x:c>
      <x:c t="n" s="0">
        <x:v>21.7835</x:v>
      </x:c>
      <x:c t="n" s="0">
        <x:v>20.49569</x:v>
      </x:c>
      <x:c t="n" s="0">
        <x:v>19.31215</x:v>
      </x:c>
      <x:c t="n" s="0">
        <x:v>25.33779</x:v>
      </x:c>
      <x:c t="n" s="0">
        <x:v>21.06363</x:v>
      </x:c>
      <x:c t="n" s="0">
        <x:v>22.89428</x:v>
      </x:c>
      <x:c t="n" s="0">
        <x:v>20.70118</x:v>
      </x:c>
      <x:c t="n" s="0">
        <x:v>20.08926</x:v>
      </x:c>
      <x:c t="n" s="0">
        <x:v>11.09316</x:v>
      </x:c>
      <x:c t="n" s="0">
        <x:v>14.00969</x:v>
      </x:c>
      <x:c t="n" s="0">
        <x:v>12.18484</x:v>
      </x:c>
      <x:c t="n" s="0">
        <x:v>9.480103</x:v>
      </x:c>
      <x:c t="n" s="0">
        <x:v>9.08474</x:v>
      </x:c>
      <x:c t="n" s="0">
        <x:v>6.017923</x:v>
      </x:c>
      <x:c t="n" s="0">
        <x:v>4.708642</x:v>
      </x:c>
      <x:c t="n" s="0">
        <x:v>7.543669</x:v>
      </x:c>
      <x:c t="n" s="0">
        <x:v>5.092688</x:v>
      </x:c>
      <x:c t="n" s="0">
        <x:v>11.85772</x:v>
      </x:c>
      <x:c t="n" s="0">
        <x:v>3.751997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43948.5997569444</x:v>
      </x:c>
      <x:c t="n" s="7">
        <x:v>43948.5997569444</x:v>
      </x:c>
      <x:c t="n" s="0">
        <x:v>31.46698</x:v>
      </x:c>
      <x:c t="n" s="0">
        <x:v>54.20069</x:v>
      </x:c>
      <x:c t="n" s="0">
        <x:v>58.00362</x:v>
      </x:c>
      <x:c t="n" s="0">
        <x:v>64.42529</x:v>
      </x:c>
      <x:c t="n" s="0">
        <x:v>-28.41251</x:v>
      </x:c>
      <x:c t="n" s="0">
        <x:v>-27.64317</x:v>
      </x:c>
      <x:c t="n" s="0">
        <x:v>-22.71801</x:v>
      </x:c>
      <x:c t="n" s="0">
        <x:v>-21.05672</x:v>
      </x:c>
      <x:c t="n" s="0">
        <x:v>-15.36954</x:v>
      </x:c>
      <x:c t="n" s="0">
        <x:v>-5.84378</x:v>
      </x:c>
      <x:c t="n" s="0">
        <x:v>-0.7181203</x:v>
      </x:c>
      <x:c t="n" s="0">
        <x:v>7.897905</x:v>
      </x:c>
      <x:c t="n" s="0">
        <x:v>8.63693</x:v>
      </x:c>
      <x:c t="n" s="0">
        <x:v>17.61918</x:v>
      </x:c>
      <x:c t="n" s="0">
        <x:v>15.95113</x:v>
      </x:c>
      <x:c t="n" s="0">
        <x:v>16.96652</x:v>
      </x:c>
      <x:c t="n" s="0">
        <x:v>12.95531</x:v>
      </x:c>
      <x:c t="n" s="0">
        <x:v>12.27069</x:v>
      </x:c>
      <x:c t="n" s="0">
        <x:v>14.18348</x:v>
      </x:c>
      <x:c t="n" s="0">
        <x:v>14.5484</x:v>
      </x:c>
      <x:c t="n" s="0">
        <x:v>18.23479</x:v>
      </x:c>
      <x:c t="n" s="0">
        <x:v>21.47084</x:v>
      </x:c>
      <x:c t="n" s="0">
        <x:v>21.42867</x:v>
      </x:c>
      <x:c t="n" s="0">
        <x:v>20.53542</x:v>
      </x:c>
      <x:c t="n" s="0">
        <x:v>23.66636</x:v>
      </x:c>
      <x:c t="n" s="0">
        <x:v>22.10319</x:v>
      </x:c>
      <x:c t="n" s="0">
        <x:v>22.0563</x:v>
      </x:c>
      <x:c t="n" s="0">
        <x:v>20.16541</x:v>
      </x:c>
      <x:c t="n" s="0">
        <x:v>18.47285</x:v>
      </x:c>
      <x:c t="n" s="0">
        <x:v>15.5253</x:v>
      </x:c>
      <x:c t="n" s="0">
        <x:v>13.76713</x:v>
      </x:c>
      <x:c t="n" s="0">
        <x:v>11.89983</x:v>
      </x:c>
      <x:c t="n" s="0">
        <x:v>13.001</x:v>
      </x:c>
      <x:c t="n" s="0">
        <x:v>11.0299</x:v>
      </x:c>
      <x:c t="n" s="0">
        <x:v>5.806451</x:v>
      </x:c>
      <x:c t="n" s="0">
        <x:v>4.917586</x:v>
      </x:c>
      <x:c t="n" s="0">
        <x:v>8.105677</x:v>
      </x:c>
      <x:c t="n" s="0">
        <x:v>4.943024</x:v>
      </x:c>
      <x:c t="n" s="0">
        <x:v>10.53853</x:v>
      </x:c>
      <x:c t="n" s="0">
        <x:v>4.4982</x:v>
      </x:c>
      <x:c t="n" s="0">
        <x:v>-30.06697</x:v>
      </x:c>
      <x:c t="n" s="0">
        <x:v>-29.1115</x:v>
      </x:c>
      <x:c t="n" s="0">
        <x:v>-23.58618</x:v>
      </x:c>
      <x:c t="n" s="0">
        <x:v>-20.51693</x:v>
      </x:c>
      <x:c t="n" s="0">
        <x:v>-13.62064</x:v>
      </x:c>
      <x:c t="n" s="0">
        <x:v>-6.970589</x:v>
      </x:c>
      <x:c t="n" s="0">
        <x:v>-1.914797</x:v>
      </x:c>
      <x:c t="n" s="0">
        <x:v>2.269556</x:v>
      </x:c>
      <x:c t="n" s="0">
        <x:v>3.66114</x:v>
      </x:c>
      <x:c t="n" s="0">
        <x:v>14.93035</x:v>
      </x:c>
      <x:c t="n" s="0">
        <x:v>20.64173</x:v>
      </x:c>
      <x:c t="n" s="0">
        <x:v>15.93818</x:v>
      </x:c>
      <x:c t="n" s="0">
        <x:v>6.701782</x:v>
      </x:c>
      <x:c t="n" s="0">
        <x:v>13.82514</x:v>
      </x:c>
      <x:c t="n" s="0">
        <x:v>16.79339</x:v>
      </x:c>
      <x:c t="n" s="0">
        <x:v>11.05425</x:v>
      </x:c>
      <x:c t="n" s="0">
        <x:v>13.43133</x:v>
      </x:c>
      <x:c t="n" s="0">
        <x:v>19.39188</x:v>
      </x:c>
      <x:c t="n" s="0">
        <x:v>20.18122</x:v>
      </x:c>
      <x:c t="n" s="0">
        <x:v>18.99721</x:v>
      </x:c>
      <x:c t="n" s="0">
        <x:v>24.00277</x:v>
      </x:c>
      <x:c t="n" s="0">
        <x:v>23.84391</x:v>
      </x:c>
      <x:c t="n" s="0">
        <x:v>25.23731</x:v>
      </x:c>
      <x:c t="n" s="0">
        <x:v>18.34938</x:v>
      </x:c>
      <x:c t="n" s="0">
        <x:v>18.08199</x:v>
      </x:c>
      <x:c t="n" s="0">
        <x:v>14.65808</x:v>
      </x:c>
      <x:c t="n" s="0">
        <x:v>10.36774</x:v>
      </x:c>
      <x:c t="n" s="0">
        <x:v>11.56471</x:v>
      </x:c>
      <x:c t="n" s="0">
        <x:v>8.781269</x:v>
      </x:c>
      <x:c t="n" s="0">
        <x:v>8.813456</x:v>
      </x:c>
      <x:c t="n" s="0">
        <x:v>5.642347</x:v>
      </x:c>
      <x:c t="n" s="0">
        <x:v>4.642276</x:v>
      </x:c>
      <x:c t="n" s="0">
        <x:v>8.059976</x:v>
      </x:c>
      <x:c t="n" s="0">
        <x:v>6.459005</x:v>
      </x:c>
      <x:c t="n" s="0">
        <x:v>10.55538</x:v>
      </x:c>
      <x:c t="n" s="0">
        <x:v>4.170821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43948.5997569444</x:v>
      </x:c>
      <x:c t="n" s="7">
        <x:v>43948.5997569444</x:v>
      </x:c>
      <x:c t="n" s="0">
        <x:v>32.46245</x:v>
      </x:c>
      <x:c t="n" s="0">
        <x:v>54.20069</x:v>
      </x:c>
      <x:c t="n" s="0">
        <x:v>53.08498</x:v>
      </x:c>
      <x:c t="n" s="0">
        <x:v>60.44589</x:v>
      </x:c>
      <x:c t="n" s="0">
        <x:v>-28.81061</x:v>
      </x:c>
      <x:c t="n" s="0">
        <x:v>-27.83023</x:v>
      </x:c>
      <x:c t="n" s="0">
        <x:v>-22.83472</x:v>
      </x:c>
      <x:c t="n" s="0">
        <x:v>-20.97382</x:v>
      </x:c>
      <x:c t="n" s="0">
        <x:v>-15.0661</x:v>
      </x:c>
      <x:c t="n" s="0">
        <x:v>-5.961035</x:v>
      </x:c>
      <x:c t="n" s="0">
        <x:v>-0.8735562</x:v>
      </x:c>
      <x:c t="n" s="0">
        <x:v>7.390439</x:v>
      </x:c>
      <x:c t="n" s="0">
        <x:v>8.181496</x:v>
      </x:c>
      <x:c t="n" s="0">
        <x:v>17.31622</x:v>
      </x:c>
      <x:c t="n" s="0">
        <x:v>17.03644</x:v>
      </x:c>
      <x:c t="n" s="0">
        <x:v>16.83076</x:v>
      </x:c>
      <x:c t="n" s="0">
        <x:v>12.79924</x:v>
      </x:c>
      <x:c t="n" s="0">
        <x:v>12.39987</x:v>
      </x:c>
      <x:c t="n" s="0">
        <x:v>15.24354</x:v>
      </x:c>
      <x:c t="n" s="0">
        <x:v>14.38612</x:v>
      </x:c>
      <x:c t="n" s="0">
        <x:v>17.91618</x:v>
      </x:c>
      <x:c t="n" s="0">
        <x:v>20.97729</x:v>
      </x:c>
      <x:c t="n" s="0">
        <x:v>21.35804</x:v>
      </x:c>
      <x:c t="n" s="0">
        <x:v>21.08003</x:v>
      </x:c>
      <x:c t="n" s="0">
        <x:v>23.72795</x:v>
      </x:c>
      <x:c t="n" s="0">
        <x:v>21.97926</x:v>
      </x:c>
      <x:c t="n" s="0">
        <x:v>21.78099</x:v>
      </x:c>
      <x:c t="n" s="0">
        <x:v>20.47368</x:v>
      </x:c>
      <x:c t="n" s="0">
        <x:v>18.46524</x:v>
      </x:c>
      <x:c t="n" s="0">
        <x:v>15.5381</x:v>
      </x:c>
      <x:c t="n" s="0">
        <x:v>13.83159</x:v>
      </x:c>
      <x:c t="n" s="0">
        <x:v>11.73914</x:v>
      </x:c>
      <x:c t="n" s="0">
        <x:v>12.94314</x:v>
      </x:c>
      <x:c t="n" s="0">
        <x:v>11.01521</x:v>
      </x:c>
      <x:c t="n" s="0">
        <x:v>5.754512</x:v>
      </x:c>
      <x:c t="n" s="0">
        <x:v>5.055194</x:v>
      </x:c>
      <x:c t="n" s="0">
        <x:v>7.970853</x:v>
      </x:c>
      <x:c t="n" s="0">
        <x:v>4.876716</x:v>
      </x:c>
      <x:c t="n" s="0">
        <x:v>10.66822</x:v>
      </x:c>
      <x:c t="n" s="0">
        <x:v>4.386998</x:v>
      </x:c>
      <x:c t="n" s="0">
        <x:v>-30.06697</x:v>
      </x:c>
      <x:c t="n" s="0">
        <x:v>-29.1115</x:v>
      </x:c>
      <x:c t="n" s="0">
        <x:v>-23.58618</x:v>
      </x:c>
      <x:c t="n" s="0">
        <x:v>-20.51693</x:v>
      </x:c>
      <x:c t="n" s="0">
        <x:v>-13.62064</x:v>
      </x:c>
      <x:c t="n" s="0">
        <x:v>-6.506975</x:v>
      </x:c>
      <x:c t="n" s="0">
        <x:v>-1.914797</x:v>
      </x:c>
      <x:c t="n" s="0">
        <x:v>1.296971</x:v>
      </x:c>
      <x:c t="n" s="0">
        <x:v>3.66114</x:v>
      </x:c>
      <x:c t="n" s="0">
        <x:v>14.93035</x:v>
      </x:c>
      <x:c t="n" s="0">
        <x:v>20.64173</x:v>
      </x:c>
      <x:c t="n" s="0">
        <x:v>15.93818</x:v>
      </x:c>
      <x:c t="n" s="0">
        <x:v>12.58691</x:v>
      </x:c>
      <x:c t="n" s="0">
        <x:v>12.30782</x:v>
      </x:c>
      <x:c t="n" s="0">
        <x:v>18.37433</x:v>
      </x:c>
      <x:c t="n" s="0">
        <x:v>13.96047</x:v>
      </x:c>
      <x:c t="n" s="0">
        <x:v>14.75083</x:v>
      </x:c>
      <x:c t="n" s="0">
        <x:v>15.89282</x:v>
      </x:c>
      <x:c t="n" s="0">
        <x:v>21.20617</x:v>
      </x:c>
      <x:c t="n" s="0">
        <x:v>23.2255</x:v>
      </x:c>
      <x:c t="n" s="0">
        <x:v>21.09988</x:v>
      </x:c>
      <x:c t="n" s="0">
        <x:v>18.37716</x:v>
      </x:c>
      <x:c t="n" s="0">
        <x:v>18.50056</x:v>
      </x:c>
      <x:c t="n" s="0">
        <x:v>22.11398</x:v>
      </x:c>
      <x:c t="n" s="0">
        <x:v>17.84811</x:v>
      </x:c>
      <x:c t="n" s="0">
        <x:v>17.41212</x:v>
      </x:c>
      <x:c t="n" s="0">
        <x:v>15.77517</x:v>
      </x:c>
      <x:c t="n" s="0">
        <x:v>7.870038</x:v>
      </x:c>
      <x:c t="n" s="0">
        <x:v>13.15653</x:v>
      </x:c>
      <x:c t="n" s="0">
        <x:v>11.62813</x:v>
      </x:c>
      <x:c t="n" s="0">
        <x:v>6.00345</x:v>
      </x:c>
      <x:c t="n" s="0">
        <x:v>5.748098</x:v>
      </x:c>
      <x:c t="n" s="0">
        <x:v>6.58482</x:v>
      </x:c>
      <x:c t="n" s="0">
        <x:v>3.669278</x:v>
      </x:c>
      <x:c t="n" s="0">
        <x:v>11.68405</x:v>
      </x:c>
      <x:c t="n" s="0">
        <x:v>4.472628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43948.5997569444</x:v>
      </x:c>
      <x:c t="n" s="7">
        <x:v>43948.5997569444</x:v>
      </x:c>
      <x:c t="n" s="0">
        <x:v>32.37118</x:v>
      </x:c>
      <x:c t="n" s="0">
        <x:v>54.20069</x:v>
      </x:c>
      <x:c t="n" s="0">
        <x:v>49.62174</x:v>
      </x:c>
      <x:c t="n" s="0">
        <x:v>57.43559</x:v>
      </x:c>
      <x:c t="n" s="0">
        <x:v>-29.1822</x:v>
      </x:c>
      <x:c t="n" s="0">
        <x:v>-27.9966</x:v>
      </x:c>
      <x:c t="n" s="0">
        <x:v>-22.9369</x:v>
      </x:c>
      <x:c t="n" s="0">
        <x:v>-20.90427</x:v>
      </x:c>
      <x:c t="n" s="0">
        <x:v>-14.82274</x:v>
      </x:c>
      <x:c t="n" s="0">
        <x:v>-5.979362</x:v>
      </x:c>
      <x:c t="n" s="0">
        <x:v>-0.2201073</x:v>
      </x:c>
      <x:c t="n" s="0">
        <x:v>6.83972</x:v>
      </x:c>
      <x:c t="n" s="0">
        <x:v>8.227447</x:v>
      </x:c>
      <x:c t="n" s="0">
        <x:v>17.03963</x:v>
      </x:c>
      <x:c t="n" s="0">
        <x:v>17.78768</x:v>
      </x:c>
      <x:c t="n" s="0">
        <x:v>16.80861</x:v>
      </x:c>
      <x:c t="n" s="0">
        <x:v>12.76889</x:v>
      </x:c>
      <x:c t="n" s="0">
        <x:v>12.11808</x:v>
      </x:c>
      <x:c t="n" s="0">
        <x:v>15.09985</x:v>
      </x:c>
      <x:c t="n" s="0">
        <x:v>14.56909</x:v>
      </x:c>
      <x:c t="n" s="0">
        <x:v>17.60532</x:v>
      </x:c>
      <x:c t="n" s="0">
        <x:v>20.52564</x:v>
      </x:c>
      <x:c t="n" s="0">
        <x:v>21.41222</x:v>
      </x:c>
      <x:c t="n" s="0">
        <x:v>20.86751</x:v>
      </x:c>
      <x:c t="n" s="0">
        <x:v>23.48422</x:v>
      </x:c>
      <x:c t="n" s="0">
        <x:v>21.7452</x:v>
      </x:c>
      <x:c t="n" s="0">
        <x:v>21.4766</x:v>
      </x:c>
      <x:c t="n" s="0">
        <x:v>20.75498</x:v>
      </x:c>
      <x:c t="n" s="0">
        <x:v>18.80369</x:v>
      </x:c>
      <x:c t="n" s="0">
        <x:v>16.13621</x:v>
      </x:c>
      <x:c t="n" s="0">
        <x:v>13.82755</x:v>
      </x:c>
      <x:c t="n" s="0">
        <x:v>11.39218</x:v>
      </x:c>
      <x:c t="n" s="0">
        <x:v>13.03605</x:v>
      </x:c>
      <x:c t="n" s="0">
        <x:v>10.84289</x:v>
      </x:c>
      <x:c t="n" s="0">
        <x:v>5.700573</x:v>
      </x:c>
      <x:c t="n" s="0">
        <x:v>5.027771</x:v>
      </x:c>
      <x:c t="n" s="0">
        <x:v>7.930311</x:v>
      </x:c>
      <x:c t="n" s="0">
        <x:v>4.737487</x:v>
      </x:c>
      <x:c t="n" s="0">
        <x:v>10.56231</x:v>
      </x:c>
      <x:c t="n" s="0">
        <x:v>4.479006</x:v>
      </x:c>
      <x:c t="n" s="0">
        <x:v>-30.06697</x:v>
      </x:c>
      <x:c t="n" s="0">
        <x:v>-29.1115</x:v>
      </x:c>
      <x:c t="n" s="0">
        <x:v>-23.58618</x:v>
      </x:c>
      <x:c t="n" s="0">
        <x:v>-20.51693</x:v>
      </x:c>
      <x:c t="n" s="0">
        <x:v>-13.62064</x:v>
      </x:c>
      <x:c t="n" s="0">
        <x:v>-6.088114</x:v>
      </x:c>
      <x:c t="n" s="0">
        <x:v>3.439515</x:v>
      </x:c>
      <x:c t="n" s="0">
        <x:v>0.04177</x:v>
      </x:c>
      <x:c t="n" s="0">
        <x:v>9.617177</x:v>
      </x:c>
      <x:c t="n" s="0">
        <x:v>14.93035</x:v>
      </x:c>
      <x:c t="n" s="0">
        <x:v>20.64173</x:v>
      </x:c>
      <x:c t="n" s="0">
        <x:v>17.75529</x:v>
      </x:c>
      <x:c t="n" s="0">
        <x:v>12.58691</x:v>
      </x:c>
      <x:c t="n" s="0">
        <x:v>9.955688</x:v>
      </x:c>
      <x:c t="n" s="0">
        <x:v>12.88153</x:v>
      </x:c>
      <x:c t="n" s="0">
        <x:v>15.58866</x:v>
      </x:c>
      <x:c t="n" s="0">
        <x:v>15.68518</x:v>
      </x:c>
      <x:c t="n" s="0">
        <x:v>15.88654</x:v>
      </x:c>
      <x:c t="n" s="0">
        <x:v>20.88108</x:v>
      </x:c>
      <x:c t="n" s="0">
        <x:v>21.22797</x:v>
      </x:c>
      <x:c t="n" s="0">
        <x:v>22.03941</x:v>
      </x:c>
      <x:c t="n" s="0">
        <x:v>21.00032</x:v>
      </x:c>
      <x:c t="n" s="0">
        <x:v>21.21122</x:v>
      </x:c>
      <x:c t="n" s="0">
        <x:v>22.10021</x:v>
      </x:c>
      <x:c t="n" s="0">
        <x:v>20.19142</x:v>
      </x:c>
      <x:c t="n" s="0">
        <x:v>17.49169</x:v>
      </x:c>
      <x:c t="n" s="0">
        <x:v>10.96187</x:v>
      </x:c>
      <x:c t="n" s="0">
        <x:v>11.24359</x:v>
      </x:c>
      <x:c t="n" s="0">
        <x:v>13.86975</x:v>
      </x:c>
      <x:c t="n" s="0">
        <x:v>9.354355</x:v>
      </x:c>
      <x:c t="n" s="0">
        <x:v>4.844712</x:v>
      </x:c>
      <x:c t="n" s="0">
        <x:v>4.816912</x:v>
      </x:c>
      <x:c t="n" s="0">
        <x:v>8.768233</x:v>
      </x:c>
      <x:c t="n" s="0">
        <x:v>3.671059</x:v>
      </x:c>
      <x:c t="n" s="0">
        <x:v>10.26083</x:v>
      </x:c>
      <x:c t="n" s="0">
        <x:v>4.689419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43948.5997569444</x:v>
      </x:c>
      <x:c t="n" s="7">
        <x:v>43948.5997569444</x:v>
      </x:c>
      <x:c t="n" s="0">
        <x:v>32.34912</x:v>
      </x:c>
      <x:c t="n" s="0">
        <x:v>54.20069</x:v>
      </x:c>
      <x:c t="n" s="0">
        <x:v>54.35085</x:v>
      </x:c>
      <x:c t="n" s="0">
        <x:v>59.65408</x:v>
      </x:c>
      <x:c t="n" s="0">
        <x:v>-29.52607</x:v>
      </x:c>
      <x:c t="n" s="0">
        <x:v>-28.14384</x:v>
      </x:c>
      <x:c t="n" s="0">
        <x:v>-23.02615</x:v>
      </x:c>
      <x:c t="n" s="0">
        <x:v>-20.84579</x:v>
      </x:c>
      <x:c t="n" s="0">
        <x:v>-14.62517</x:v>
      </x:c>
      <x:c t="n" s="0">
        <x:v>-5.995076</x:v>
      </x:c>
      <x:c t="n" s="0">
        <x:v>0.8286265</x:v>
      </x:c>
      <x:c t="n" s="0">
        <x:v>6.30688</x:v>
      </x:c>
      <x:c t="n" s="0">
        <x:v>8.661292</x:v>
      </x:c>
      <x:c t="n" s="0">
        <x:v>17.03096</x:v>
      </x:c>
      <x:c t="n" s="0">
        <x:v>17.79803</x:v>
      </x:c>
      <x:c t="n" s="0">
        <x:v>17.37383</x:v>
      </x:c>
      <x:c t="n" s="0">
        <x:v>13.25035</x:v>
      </x:c>
      <x:c t="n" s="0">
        <x:v>12.3522</x:v>
      </x:c>
      <x:c t="n" s="0">
        <x:v>14.7059</x:v>
      </x:c>
      <x:c t="n" s="0">
        <x:v>14.81892</x:v>
      </x:c>
      <x:c t="n" s="0">
        <x:v>17.21251</x:v>
      </x:c>
      <x:c t="n" s="0">
        <x:v>21.16883</x:v>
      </x:c>
      <x:c t="n" s="0">
        <x:v>21.02823</x:v>
      </x:c>
      <x:c t="n" s="0">
        <x:v>21.99863</x:v>
      </x:c>
      <x:c t="n" s="0">
        <x:v>23.05696</x:v>
      </x:c>
      <x:c t="n" s="0">
        <x:v>21.944</x:v>
      </x:c>
      <x:c t="n" s="0">
        <x:v>21.38185</x:v>
      </x:c>
      <x:c t="n" s="0">
        <x:v>21.01902</x:v>
      </x:c>
      <x:c t="n" s="0">
        <x:v>18.37569</x:v>
      </x:c>
      <x:c t="n" s="0">
        <x:v>15.90843</x:v>
      </x:c>
      <x:c t="n" s="0">
        <x:v>14.17859</x:v>
      </x:c>
      <x:c t="n" s="0">
        <x:v>11.81411</x:v>
      </x:c>
      <x:c t="n" s="0">
        <x:v>12.98361</x:v>
      </x:c>
      <x:c t="n" s="0">
        <x:v>10.6787</x:v>
      </x:c>
      <x:c t="n" s="0">
        <x:v>5.598547</x:v>
      </x:c>
      <x:c t="n" s="0">
        <x:v>5.334558</x:v>
      </x:c>
      <x:c t="n" s="0">
        <x:v>8.01055</x:v>
      </x:c>
      <x:c t="n" s="0">
        <x:v>4.622961</x:v>
      </x:c>
      <x:c t="n" s="0">
        <x:v>10.60383</x:v>
      </x:c>
      <x:c t="n" s="0">
        <x:v>4.574368</x:v>
      </x:c>
      <x:c t="n" s="0">
        <x:v>-30.06697</x:v>
      </x:c>
      <x:c t="n" s="0">
        <x:v>-29.13979</x:v>
      </x:c>
      <x:c t="n" s="0">
        <x:v>-24.17356</x:v>
      </x:c>
      <x:c t="n" s="0">
        <x:v>-19.85869</x:v>
      </x:c>
      <x:c t="n" s="0">
        <x:v>-13.62064</x:v>
      </x:c>
      <x:c t="n" s="0">
        <x:v>-6.088114</x:v>
      </x:c>
      <x:c t="n" s="0">
        <x:v>4.36034</x:v>
      </x:c>
      <x:c t="n" s="0">
        <x:v>-0.6175382</x:v>
      </x:c>
      <x:c t="n" s="0">
        <x:v>10.58194</x:v>
      </x:c>
      <x:c t="n" s="0">
        <x:v>17.45585</x:v>
      </x:c>
      <x:c t="n" s="0">
        <x:v>16.45201</x:v>
      </x:c>
      <x:c t="n" s="0">
        <x:v>19.71383</x:v>
      </x:c>
      <x:c t="n" s="0">
        <x:v>16.38509</x:v>
      </x:c>
      <x:c t="n" s="0">
        <x:v>14.47674</x:v>
      </x:c>
      <x:c t="n" s="0">
        <x:v>9.751519</x:v>
      </x:c>
      <x:c t="n" s="0">
        <x:v>16.11423</x:v>
      </x:c>
      <x:c t="n" s="0">
        <x:v>11.86217</x:v>
      </x:c>
      <x:c t="n" s="0">
        <x:v>24.82371</x:v>
      </x:c>
      <x:c t="n" s="0">
        <x:v>17.72706</x:v>
      </x:c>
      <x:c t="n" s="0">
        <x:v>26.0996</x:v>
      </x:c>
      <x:c t="n" s="0">
        <x:v>20.04278</x:v>
      </x:c>
      <x:c t="n" s="0">
        <x:v>22.79414</x:v>
      </x:c>
      <x:c t="n" s="0">
        <x:v>20.37321</x:v>
      </x:c>
      <x:c t="n" s="0">
        <x:v>22.46838</x:v>
      </x:c>
      <x:c t="n" s="0">
        <x:v>17.01228</x:v>
      </x:c>
      <x:c t="n" s="0">
        <x:v>12.93648</x:v>
      </x:c>
      <x:c t="n" s="0">
        <x:v>15.99325</x:v>
      </x:c>
      <x:c t="n" s="0">
        <x:v>12.92209</x:v>
      </x:c>
      <x:c t="n" s="0">
        <x:v>11.65787</x:v>
      </x:c>
      <x:c t="n" s="0">
        <x:v>9.250499</x:v>
      </x:c>
      <x:c t="n" s="0">
        <x:v>8.609437</x:v>
      </x:c>
      <x:c t="n" s="0">
        <x:v>6.630693</x:v>
      </x:c>
      <x:c t="n" s="0">
        <x:v>8.161511</x:v>
      </x:c>
      <x:c t="n" s="0">
        <x:v>3.945578</x:v>
      </x:c>
      <x:c t="n" s="0">
        <x:v>10.26161</x:v>
      </x:c>
      <x:c t="n" s="0">
        <x:v>4.951194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43948.5997569444</x:v>
      </x:c>
      <x:c t="n" s="7">
        <x:v>43948.5997569444</x:v>
      </x:c>
      <x:c t="n" s="0">
        <x:v>32.07939</x:v>
      </x:c>
      <x:c t="n" s="0">
        <x:v>54.20069</x:v>
      </x:c>
      <x:c t="n" s="0">
        <x:v>49.45932</x:v>
      </x:c>
      <x:c t="n" s="0">
        <x:v>58.68498</x:v>
      </x:c>
      <x:c t="n" s="0">
        <x:v>-29.84346</x:v>
      </x:c>
      <x:c t="n" s="0">
        <x:v>-28.55289</x:v>
      </x:c>
      <x:c t="n" s="0">
        <x:v>-23.40088</x:v>
      </x:c>
      <x:c t="n" s="0">
        <x:v>-20.375</x:v>
      </x:c>
      <x:c t="n" s="0">
        <x:v>-14.4633</x:v>
      </x:c>
      <x:c t="n" s="0">
        <x:v>-6.008541</x:v>
      </x:c>
      <x:c t="n" s="0">
        <x:v>1.559276</x:v>
      </x:c>
      <x:c t="n" s="0">
        <x:v>5.697503</x:v>
      </x:c>
      <x:c t="n" s="0">
        <x:v>9.000319</x:v>
      </x:c>
      <x:c t="n" s="0">
        <x:v>17.09563</x:v>
      </x:c>
      <x:c t="n" s="0">
        <x:v>17.6257</x:v>
      </x:c>
      <x:c t="n" s="0">
        <x:v>17.80439</x:v>
      </x:c>
      <x:c t="n" s="0">
        <x:v>14.2525</x:v>
      </x:c>
      <x:c t="n" s="0">
        <x:v>12.93437</x:v>
      </x:c>
      <x:c t="n" s="0">
        <x:v>14.10668</x:v>
      </x:c>
      <x:c t="n" s="0">
        <x:v>14.69591</x:v>
      </x:c>
      <x:c t="n" s="0">
        <x:v>16.79245</x:v>
      </x:c>
      <x:c t="n" s="0">
        <x:v>22.1771</x:v>
      </x:c>
      <x:c t="n" s="0">
        <x:v>21.13163</x:v>
      </x:c>
      <x:c t="n" s="0">
        <x:v>22.22146</x:v>
      </x:c>
      <x:c t="n" s="0">
        <x:v>22.86918</x:v>
      </x:c>
      <x:c t="n" s="0">
        <x:v>21.76162</x:v>
      </x:c>
      <x:c t="n" s="0">
        <x:v>21.60086</x:v>
      </x:c>
      <x:c t="n" s="0">
        <x:v>21.07231</x:v>
      </x:c>
      <x:c t="n" s="0">
        <x:v>18.53645</x:v>
      </x:c>
      <x:c t="n" s="0">
        <x:v>15.83787</x:v>
      </x:c>
      <x:c t="n" s="0">
        <x:v>14.10621</x:v>
      </x:c>
      <x:c t="n" s="0">
        <x:v>11.57767</x:v>
      </x:c>
      <x:c t="n" s="0">
        <x:v>12.77361</x:v>
      </x:c>
      <x:c t="n" s="0">
        <x:v>11.27478</x:v>
      </x:c>
      <x:c t="n" s="0">
        <x:v>6.201287</x:v>
      </x:c>
      <x:c t="n" s="0">
        <x:v>5.353666</x:v>
      </x:c>
      <x:c t="n" s="0">
        <x:v>8.255481</x:v>
      </x:c>
      <x:c t="n" s="0">
        <x:v>4.72419</x:v>
      </x:c>
      <x:c t="n" s="0">
        <x:v>10.64449</x:v>
      </x:c>
      <x:c t="n" s="0">
        <x:v>4.444599</x:v>
      </x:c>
      <x:c t="n" s="0">
        <x:v>-30.06697</x:v>
      </x:c>
      <x:c t="n" s="0">
        <x:v>-29.16826</x:v>
      </x:c>
      <x:c t="n" s="0">
        <x:v>-26.649</x:v>
      </x:c>
      <x:c t="n" s="0">
        <x:v>-18.32996</x:v>
      </x:c>
      <x:c t="n" s="0">
        <x:v>-13.62064</x:v>
      </x:c>
      <x:c t="n" s="0">
        <x:v>-6.088114</x:v>
      </x:c>
      <x:c t="n" s="0">
        <x:v>4.36034</x:v>
      </x:c>
      <x:c t="n" s="0">
        <x:v>-3.557377</x:v>
      </x:c>
      <x:c t="n" s="0">
        <x:v>10.58194</x:v>
      </x:c>
      <x:c t="n" s="0">
        <x:v>17.45585</x:v>
      </x:c>
      <x:c t="n" s="0">
        <x:v>16.45201</x:v>
      </x:c>
      <x:c t="n" s="0">
        <x:v>19.71383</x:v>
      </x:c>
      <x:c t="n" s="0">
        <x:v>17.6877</x:v>
      </x:c>
      <x:c t="n" s="0">
        <x:v>15.32477</x:v>
      </x:c>
      <x:c t="n" s="0">
        <x:v>8.785447</x:v>
      </x:c>
      <x:c t="n" s="0">
        <x:v>12.70538</x:v>
      </x:c>
      <x:c t="n" s="0">
        <x:v>13.8063</x:v>
      </x:c>
      <x:c t="n" s="0">
        <x:v>25.9198</x:v>
      </x:c>
      <x:c t="n" s="0">
        <x:v>23.25284</x:v>
      </x:c>
      <x:c t="n" s="0">
        <x:v>21.50848</x:v>
      </x:c>
      <x:c t="n" s="0">
        <x:v>20.25805</x:v>
      </x:c>
      <x:c t="n" s="0">
        <x:v>20.87583</x:v>
      </x:c>
      <x:c t="n" s="0">
        <x:v>23.21672</x:v>
      </x:c>
      <x:c t="n" s="0">
        <x:v>22.292</x:v>
      </x:c>
      <x:c t="n" s="0">
        <x:v>18.21629</x:v>
      </x:c>
      <x:c t="n" s="0">
        <x:v>16.49146</x:v>
      </x:c>
      <x:c t="n" s="0">
        <x:v>13.63497</x:v>
      </x:c>
      <x:c t="n" s="0">
        <x:v>9.737866</x:v>
      </x:c>
      <x:c t="n" s="0">
        <x:v>11.51729</x:v>
      </x:c>
      <x:c t="n" s="0">
        <x:v>13.61409</x:v>
      </x:c>
      <x:c t="n" s="0">
        <x:v>5.804195</x:v>
      </x:c>
      <x:c t="n" s="0">
        <x:v>5.233922</x:v>
      </x:c>
      <x:c t="n" s="0">
        <x:v>8.833808</x:v>
      </x:c>
      <x:c t="n" s="0">
        <x:v>7.022373</x:v>
      </x:c>
      <x:c t="n" s="0">
        <x:v>11.09247</x:v>
      </x:c>
      <x:c t="n" s="0">
        <x:v>3.418446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43948.5997569444</x:v>
      </x:c>
      <x:c t="n" s="7">
        <x:v>43948.5997569444</x:v>
      </x:c>
      <x:c t="n" s="0">
        <x:v>32.33101</x:v>
      </x:c>
      <x:c t="n" s="0">
        <x:v>54.20069</x:v>
      </x:c>
      <x:c t="n" s="0">
        <x:v>55.55949</x:v>
      </x:c>
      <x:c t="n" s="0">
        <x:v>62.2068</x:v>
      </x:c>
      <x:c t="n" s="0">
        <x:v>-30.06697</x:v>
      </x:c>
      <x:c t="n" s="0">
        <x:v>-28.93597</x:v>
      </x:c>
      <x:c t="n" s="0">
        <x:v>-23.74867</x:v>
      </x:c>
      <x:c t="n" s="0">
        <x:v>-20.00969</x:v>
      </x:c>
      <x:c t="n" s="0">
        <x:v>-14.43261</x:v>
      </x:c>
      <x:c t="n" s="0">
        <x:v>-6.020074</x:v>
      </x:c>
      <x:c t="n" s="0">
        <x:v>2.098674</x:v>
      </x:c>
      <x:c t="n" s="0">
        <x:v>5.099447</x:v>
      </x:c>
      <x:c t="n" s="0">
        <x:v>9.219594</x:v>
      </x:c>
      <x:c t="n" s="0">
        <x:v>17.15012</x:v>
      </x:c>
      <x:c t="n" s="0">
        <x:v>17.47291</x:v>
      </x:c>
      <x:c t="n" s="0">
        <x:v>18.14107</x:v>
      </x:c>
      <x:c t="n" s="0">
        <x:v>14.63047</x:v>
      </x:c>
      <x:c t="n" s="0">
        <x:v>12.74584</x:v>
      </x:c>
      <x:c t="n" s="0">
        <x:v>13.95929</x:v>
      </x:c>
      <x:c t="n" s="0">
        <x:v>14.90851</x:v>
      </x:c>
      <x:c t="n" s="0">
        <x:v>17.35906</x:v>
      </x:c>
      <x:c t="n" s="0">
        <x:v>22.32487</x:v>
      </x:c>
      <x:c t="n" s="0">
        <x:v>20.9676</x:v>
      </x:c>
      <x:c t="n" s="0">
        <x:v>22.59734</x:v>
      </x:c>
      <x:c t="n" s="0">
        <x:v>22.37038</x:v>
      </x:c>
      <x:c t="n" s="0">
        <x:v>21.70106</x:v>
      </x:c>
      <x:c t="n" s="0">
        <x:v>22.05345</x:v>
      </x:c>
      <x:c t="n" s="0">
        <x:v>20.9915</x:v>
      </x:c>
      <x:c t="n" s="0">
        <x:v>18.28894</x:v>
      </x:c>
      <x:c t="n" s="0">
        <x:v>16.25548</x:v>
      </x:c>
      <x:c t="n" s="0">
        <x:v>13.72005</x:v>
      </x:c>
      <x:c t="n" s="0">
        <x:v>11.6433</x:v>
      </x:c>
      <x:c t="n" s="0">
        <x:v>12.68251</x:v>
      </x:c>
      <x:c t="n" s="0">
        <x:v>11.36889</x:v>
      </x:c>
      <x:c t="n" s="0">
        <x:v>6.298236</x:v>
      </x:c>
      <x:c t="n" s="0">
        <x:v>5.14566</x:v>
      </x:c>
      <x:c t="n" s="0">
        <x:v>8.111794</x:v>
      </x:c>
      <x:c t="n" s="0">
        <x:v>5.265373</x:v>
      </x:c>
      <x:c t="n" s="0">
        <x:v>10.97928</x:v>
      </x:c>
      <x:c t="n" s="0">
        <x:v>4.377574</x:v>
      </x:c>
      <x:c t="n" s="0">
        <x:v>-30.06697</x:v>
      </x:c>
      <x:c t="n" s="0">
        <x:v>-29.16826</x:v>
      </x:c>
      <x:c t="n" s="0">
        <x:v>-26.649</x:v>
      </x:c>
      <x:c t="n" s="0">
        <x:v>-18.32996</x:v>
      </x:c>
      <x:c t="n" s="0">
        <x:v>-14.67984</x:v>
      </x:c>
      <x:c t="n" s="0">
        <x:v>-6.088114</x:v>
      </x:c>
      <x:c t="n" s="0">
        <x:v>4.36034</x:v>
      </x:c>
      <x:c t="n" s="0">
        <x:v>-3.557377</x:v>
      </x:c>
      <x:c t="n" s="0">
        <x:v>10.15656</x:v>
      </x:c>
      <x:c t="n" s="0">
        <x:v>16.4658</x:v>
      </x:c>
      <x:c t="n" s="0">
        <x:v>16.45201</x:v>
      </x:c>
      <x:c t="n" s="0">
        <x:v>18.59685</x:v>
      </x:c>
      <x:c t="n" s="0">
        <x:v>14.69065</x:v>
      </x:c>
      <x:c t="n" s="0">
        <x:v>8.882746</x:v>
      </x:c>
      <x:c t="n" s="0">
        <x:v>12.97959</x:v>
      </x:c>
      <x:c t="n" s="0">
        <x:v>17.01729</x:v>
      </x:c>
      <x:c t="n" s="0">
        <x:v>20.47453</x:v>
      </x:c>
      <x:c t="n" s="0">
        <x:v>20.9816</x:v>
      </x:c>
      <x:c t="n" s="0">
        <x:v>13.98621</x:v>
      </x:c>
      <x:c t="n" s="0">
        <x:v>24.51799</x:v>
      </x:c>
      <x:c t="n" s="0">
        <x:v>19.41641</x:v>
      </x:c>
      <x:c t="n" s="0">
        <x:v>22.30454</x:v>
      </x:c>
      <x:c t="n" s="0">
        <x:v>23.10644</x:v>
      </x:c>
      <x:c t="n" s="0">
        <x:v>17.53296</x:v>
      </x:c>
      <x:c t="n" s="0">
        <x:v>16.70146</x:v>
      </x:c>
      <x:c t="n" s="0">
        <x:v>17.12996</x:v>
      </x:c>
      <x:c t="n" s="0">
        <x:v>12.09197</x:v>
      </x:c>
      <x:c t="n" s="0">
        <x:v>12.37829</x:v>
      </x:c>
      <x:c t="n" s="0">
        <x:v>11.68355</x:v>
      </x:c>
      <x:c t="n" s="0">
        <x:v>15.12538</x:v>
      </x:c>
      <x:c t="n" s="0">
        <x:v>6.477892</x:v>
      </x:c>
      <x:c t="n" s="0">
        <x:v>3.875591</x:v>
      </x:c>
      <x:c t="n" s="0">
        <x:v>7.689065</x:v>
      </x:c>
      <x:c t="n" s="0">
        <x:v>5.994397</x:v>
      </x:c>
      <x:c t="n" s="0">
        <x:v>11.95185</x:v>
      </x:c>
      <x:c t="n" s="0">
        <x:v>4.070898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43948.5997569444</x:v>
      </x:c>
      <x:c t="n" s="7">
        <x:v>43948.5997569444</x:v>
      </x:c>
      <x:c t="n" s="0">
        <x:v>31.85426</x:v>
      </x:c>
      <x:c t="n" s="0">
        <x:v>54.20069</x:v>
      </x:c>
      <x:c t="n" s="0">
        <x:v>52.30809</x:v>
      </x:c>
      <x:c t="n" s="0">
        <x:v>61.69528</x:v>
      </x:c>
      <x:c t="n" s="0">
        <x:v>-30.06697</x:v>
      </x:c>
      <x:c t="n" s="0">
        <x:v>-29.16826</x:v>
      </x:c>
      <x:c t="n" s="0">
        <x:v>-24.06952</x:v>
      </x:c>
      <x:c t="n" s="0">
        <x:v>-19.72039</x:v>
      </x:c>
      <x:c t="n" s="0">
        <x:v>-14.56912</x:v>
      </x:c>
      <x:c t="n" s="0">
        <x:v>-6.029948</x:v>
      </x:c>
      <x:c t="n" s="0">
        <x:v>2.083031</x:v>
      </x:c>
      <x:c t="n" s="0">
        <x:v>4.514124</x:v>
      </x:c>
      <x:c t="n" s="0">
        <x:v>9.322448</x:v>
      </x:c>
      <x:c t="n" s="0">
        <x:v>16.60941</x:v>
      </x:c>
      <x:c t="n" s="0">
        <x:v>17.40775</x:v>
      </x:c>
      <x:c t="n" s="0">
        <x:v>17.55368</x:v>
      </x:c>
      <x:c t="n" s="0">
        <x:v>13.94975</x:v>
      </x:c>
      <x:c t="n" s="0">
        <x:v>12.3553</x:v>
      </x:c>
      <x:c t="n" s="0">
        <x:v>13.62085</x:v>
      </x:c>
      <x:c t="n" s="0">
        <x:v>15.19989</x:v>
      </x:c>
      <x:c t="n" s="0">
        <x:v>17.82587</x:v>
      </x:c>
      <x:c t="n" s="0">
        <x:v>22.12592</x:v>
      </x:c>
      <x:c t="n" s="0">
        <x:v>20.59655</x:v>
      </x:c>
      <x:c t="n" s="0">
        <x:v>22.42781</x:v>
      </x:c>
      <x:c t="n" s="0">
        <x:v>23.20392</x:v>
      </x:c>
      <x:c t="n" s="0">
        <x:v>22.38378</x:v>
      </x:c>
      <x:c t="n" s="0">
        <x:v>21.95369</x:v>
      </x:c>
      <x:c t="n" s="0">
        <x:v>20.56317</x:v>
      </x:c>
      <x:c t="n" s="0">
        <x:v>18.701</x:v>
      </x:c>
      <x:c t="n" s="0">
        <x:v>16.45569</x:v>
      </x:c>
      <x:c t="n" s="0">
        <x:v>13.70442</x:v>
      </x:c>
      <x:c t="n" s="0">
        <x:v>11.50998</x:v>
      </x:c>
      <x:c t="n" s="0">
        <x:v>12.59547</x:v>
      </x:c>
      <x:c t="n" s="0">
        <x:v>13.4528</x:v>
      </x:c>
      <x:c t="n" s="0">
        <x:v>6.093319</x:v>
      </x:c>
      <x:c t="n" s="0">
        <x:v>5.003319</x:v>
      </x:c>
      <x:c t="n" s="0">
        <x:v>8.385244</x:v>
      </x:c>
      <x:c t="n" s="0">
        <x:v>5.107371</x:v>
      </x:c>
      <x:c t="n" s="0">
        <x:v>10.81444</x:v>
      </x:c>
      <x:c t="n" s="0">
        <x:v>4.41694</x:v>
      </x:c>
      <x:c t="n" s="0">
        <x:v>-30.06697</x:v>
      </x:c>
      <x:c t="n" s="0">
        <x:v>-29.16826</x:v>
      </x:c>
      <x:c t="n" s="0">
        <x:v>-26.649</x:v>
      </x:c>
      <x:c t="n" s="0">
        <x:v>-18.32996</x:v>
      </x:c>
      <x:c t="n" s="0">
        <x:v>-15.46673</x:v>
      </x:c>
      <x:c t="n" s="0">
        <x:v>-6.088114</x:v>
      </x:c>
      <x:c t="n" s="0">
        <x:v>0.6748933</x:v>
      </x:c>
      <x:c t="n" s="0">
        <x:v>-2.040752</x:v>
      </x:c>
      <x:c t="n" s="0">
        <x:v>9.879775</x:v>
      </x:c>
      <x:c t="n" s="0">
        <x:v>10.11814</x:v>
      </x:c>
      <x:c t="n" s="0">
        <x:v>17.44364</x:v>
      </x:c>
      <x:c t="n" s="0">
        <x:v>9.392568</x:v>
      </x:c>
      <x:c t="n" s="0">
        <x:v>-7.463682</x:v>
      </x:c>
      <x:c t="n" s="0">
        <x:v>9.438522</x:v>
      </x:c>
      <x:c t="n" s="0">
        <x:v>8.776866</x:v>
      </x:c>
      <x:c t="n" s="0">
        <x:v>15.5785</x:v>
      </x:c>
      <x:c t="n" s="0">
        <x:v>18.54601</x:v>
      </x:c>
      <x:c t="n" s="0">
        <x:v>21.36705</x:v>
      </x:c>
      <x:c t="n" s="0">
        <x:v>17.73055</x:v>
      </x:c>
      <x:c t="n" s="0">
        <x:v>21.76576</x:v>
      </x:c>
      <x:c t="n" s="0">
        <x:v>25.984</x:v>
      </x:c>
      <x:c t="n" s="0">
        <x:v>24.23792</x:v>
      </x:c>
      <x:c t="n" s="0">
        <x:v>21.52617</x:v>
      </x:c>
      <x:c t="n" s="0">
        <x:v>15.86791</x:v>
      </x:c>
      <x:c t="n" s="0">
        <x:v>21.24717</x:v>
      </x:c>
      <x:c t="n" s="0">
        <x:v>17.64775</x:v>
      </x:c>
      <x:c t="n" s="0">
        <x:v>12.69338</x:v>
      </x:c>
      <x:c t="n" s="0">
        <x:v>11.25865</x:v>
      </x:c>
      <x:c t="n" s="0">
        <x:v>13.95299</x:v>
      </x:c>
      <x:c t="n" s="0">
        <x:v>17.54207</x:v>
      </x:c>
      <x:c t="n" s="0">
        <x:v>4.42988</x:v>
      </x:c>
      <x:c t="n" s="0">
        <x:v>4.347471</x:v>
      </x:c>
      <x:c t="n" s="0">
        <x:v>9.832335</x:v>
      </x:c>
      <x:c t="n" s="0">
        <x:v>5.262255</x:v>
      </x:c>
      <x:c t="n" s="0">
        <x:v>10.6745</x:v>
      </x:c>
      <x:c t="n" s="0">
        <x:v>4.316194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43948.5997569444</x:v>
      </x:c>
      <x:c t="n" s="7">
        <x:v>43948.5997569444</x:v>
      </x:c>
      <x:c t="n" s="0">
        <x:v>31.46081</x:v>
      </x:c>
      <x:c t="n" s="0">
        <x:v>54.20069</x:v>
      </x:c>
      <x:c t="n" s="0">
        <x:v>52.49592</x:v>
      </x:c>
      <x:c t="n" s="0">
        <x:v>60.44589</x:v>
      </x:c>
      <x:c t="n" s="0">
        <x:v>-30.06697</x:v>
      </x:c>
      <x:c t="n" s="0">
        <x:v>-29.16826</x:v>
      </x:c>
      <x:c t="n" s="0">
        <x:v>-24.36374</x:v>
      </x:c>
      <x:c t="n" s="0">
        <x:v>-19.48767</x:v>
      </x:c>
      <x:c t="n" s="0">
        <x:v>-14.68919</x:v>
      </x:c>
      <x:c t="n" s="0">
        <x:v>-6.038399</x:v>
      </x:c>
      <x:c t="n" s="0">
        <x:v>1.811652</x:v>
      </x:c>
      <x:c t="n" s="0">
        <x:v>4.263879</x:v>
      </x:c>
      <x:c t="n" s="0">
        <x:v>9.408399</x:v>
      </x:c>
      <x:c t="n" s="0">
        <x:v>16.08752</x:v>
      </x:c>
      <x:c t="n" s="0">
        <x:v>17.54142</x:v>
      </x:c>
      <x:c t="n" s="0">
        <x:v>16.98029</x:v>
      </x:c>
      <x:c t="n" s="0">
        <x:v>13.26981</x:v>
      </x:c>
      <x:c t="n" s="0">
        <x:v>12.1575</x:v>
      </x:c>
      <x:c t="n" s="0">
        <x:v>12.94062</x:v>
      </x:c>
      <x:c t="n" s="0">
        <x:v>14.84483</x:v>
      </x:c>
      <x:c t="n" s="0">
        <x:v>17.17401</x:v>
      </x:c>
      <x:c t="n" s="0">
        <x:v>22.07831</x:v>
      </x:c>
      <x:c t="n" s="0">
        <x:v>20.4041</x:v>
      </x:c>
      <x:c t="n" s="0">
        <x:v>22.65895</x:v>
      </x:c>
      <x:c t="n" s="0">
        <x:v>22.85127</x:v>
      </x:c>
      <x:c t="n" s="0">
        <x:v>22.15212</x:v>
      </x:c>
      <x:c t="n" s="0">
        <x:v>21.75848</x:v>
      </x:c>
      <x:c t="n" s="0">
        <x:v>20.35453</x:v>
      </x:c>
      <x:c t="n" s="0">
        <x:v>18.60931</x:v>
      </x:c>
      <x:c t="n" s="0">
        <x:v>16.40333</x:v>
      </x:c>
      <x:c t="n" s="0">
        <x:v>13.31359</x:v>
      </x:c>
      <x:c t="n" s="0">
        <x:v>11.54128</x:v>
      </x:c>
      <x:c t="n" s="0">
        <x:v>13.00641</x:v>
      </x:c>
      <x:c t="n" s="0">
        <x:v>13.04772</x:v>
      </x:c>
      <x:c t="n" s="0">
        <x:v>5.829953</x:v>
      </x:c>
      <x:c t="n" s="0">
        <x:v>4.907396</x:v>
      </x:c>
      <x:c t="n" s="0">
        <x:v>8.180304</x:v>
      </x:c>
      <x:c t="n" s="0">
        <x:v>5.23702</x:v>
      </x:c>
      <x:c t="n" s="0">
        <x:v>10.74003</x:v>
      </x:c>
      <x:c t="n" s="0">
        <x:v>4.263271</x:v>
      </x:c>
      <x:c t="n" s="0">
        <x:v>-30.06697</x:v>
      </x:c>
      <x:c t="n" s="0">
        <x:v>-29.16826</x:v>
      </x:c>
      <x:c t="n" s="0">
        <x:v>-26.649</x:v>
      </x:c>
      <x:c t="n" s="0">
        <x:v>-18.32996</x:v>
      </x:c>
      <x:c t="n" s="0">
        <x:v>-15.46673</x:v>
      </x:c>
      <x:c t="n" s="0">
        <x:v>-6.922983</x:v>
      </x:c>
      <x:c t="n" s="0">
        <x:v>-0.2451506</x:v>
      </x:c>
      <x:c t="n" s="0">
        <x:v>2.821162</x:v>
      </x:c>
      <x:c t="n" s="0">
        <x:v>9.819619</x:v>
      </x:c>
      <x:c t="n" s="0">
        <x:v>10.11814</x:v>
      </x:c>
      <x:c t="n" s="0">
        <x:v>18.25041</x:v>
      </x:c>
      <x:c t="n" s="0">
        <x:v>9.392568</x:v>
      </x:c>
      <x:c t="n" s="0">
        <x:v>9.675168</x:v>
      </x:c>
      <x:c t="n" s="0">
        <x:v>10.77508</x:v>
      </x:c>
      <x:c t="n" s="0">
        <x:v>6.702928</x:v>
      </x:c>
      <x:c t="n" s="0">
        <x:v>10.24079</x:v>
      </x:c>
      <x:c t="n" s="0">
        <x:v>11.00224</x:v>
      </x:c>
      <x:c t="n" s="0">
        <x:v>20.99963</x:v>
      </x:c>
      <x:c t="n" s="0">
        <x:v>19.80406</x:v>
      </x:c>
      <x:c t="n" s="0">
        <x:v>23.54852</x:v>
      </x:c>
      <x:c t="n" s="0">
        <x:v>19.21889</x:v>
      </x:c>
      <x:c t="n" s="0">
        <x:v>21.61607</x:v>
      </x:c>
      <x:c t="n" s="0">
        <x:v>19.10048</x:v>
      </x:c>
      <x:c t="n" s="0">
        <x:v>18.94952</x:v>
      </x:c>
      <x:c t="n" s="0">
        <x:v>15.75649</x:v>
      </x:c>
      <x:c t="n" s="0">
        <x:v>16.4186</x:v>
      </x:c>
      <x:c t="n" s="0">
        <x:v>11.70103</x:v>
      </x:c>
      <x:c t="n" s="0">
        <x:v>12.29757</x:v>
      </x:c>
      <x:c t="n" s="0">
        <x:v>13.49273</x:v>
      </x:c>
      <x:c t="n" s="0">
        <x:v>8.412374</x:v>
      </x:c>
      <x:c t="n" s="0">
        <x:v>4.215542</x:v>
      </x:c>
      <x:c t="n" s="0">
        <x:v>4.606624</x:v>
      </x:c>
      <x:c t="n" s="0">
        <x:v>6.797598</x:v>
      </x:c>
      <x:c t="n" s="0">
        <x:v>4.864437</x:v>
      </x:c>
      <x:c t="n" s="0">
        <x:v>9.694928</x:v>
      </x:c>
      <x:c t="n" s="0">
        <x:v>4.058448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43948.5997569444</x:v>
      </x:c>
      <x:c t="n" s="7">
        <x:v>43948.5997569444</x:v>
      </x:c>
      <x:c t="n" s="0">
        <x:v>32.13081</x:v>
      </x:c>
      <x:c t="n" s="0">
        <x:v>54.20069</x:v>
      </x:c>
      <x:c t="n" s="0">
        <x:v>57.43234</x:v>
      </x:c>
      <x:c t="n" s="0">
        <x:v>64.42529</x:v>
      </x:c>
      <x:c t="n" s="0">
        <x:v>-30.06697</x:v>
      </x:c>
      <x:c t="n" s="0">
        <x:v>-29.16826</x:v>
      </x:c>
      <x:c t="n" s="0">
        <x:v>-24.6316</x:v>
      </x:c>
      <x:c t="n" s="0">
        <x:v>-19.29834</x:v>
      </x:c>
      <x:c t="n" s="0">
        <x:v>-14.79442</x:v>
      </x:c>
      <x:c t="n" s="0">
        <x:v>-6.50863</x:v>
      </x:c>
      <x:c t="n" s="0">
        <x:v>1.565655</x:v>
      </x:c>
      <x:c t="n" s="0">
        <x:v>4.080883</x:v>
      </x:c>
      <x:c t="n" s="0">
        <x:v>9.442067</x:v>
      </x:c>
      <x:c t="n" s="0">
        <x:v>15.58606</x:v>
      </x:c>
      <x:c t="n" s="0">
        <x:v>17.65241</x:v>
      </x:c>
      <x:c t="n" s="0">
        <x:v>16.6956</x:v>
      </x:c>
      <x:c t="n" s="0">
        <x:v>14.40074</x:v>
      </x:c>
      <x:c t="n" s="0">
        <x:v>12.86329</x:v>
      </x:c>
      <x:c t="n" s="0">
        <x:v>12.89426</x:v>
      </x:c>
      <x:c t="n" s="0">
        <x:v>14.24354</x:v>
      </x:c>
      <x:c t="n" s="0">
        <x:v>17.04954</x:v>
      </x:c>
      <x:c t="n" s="0">
        <x:v>21.60453</x:v>
      </x:c>
      <x:c t="n" s="0">
        <x:v>20.94538</x:v>
      </x:c>
      <x:c t="n" s="0">
        <x:v>22.51225</x:v>
      </x:c>
      <x:c t="n" s="0">
        <x:v>22.90745</x:v>
      </x:c>
      <x:c t="n" s="0">
        <x:v>22.2007</x:v>
      </x:c>
      <x:c t="n" s="0">
        <x:v>21.31329</x:v>
      </x:c>
      <x:c t="n" s="0">
        <x:v>19.96905</x:v>
      </x:c>
      <x:c t="n" s="0">
        <x:v>18.3097</x:v>
      </x:c>
      <x:c t="n" s="0">
        <x:v>16.39349</x:v>
      </x:c>
      <x:c t="n" s="0">
        <x:v>13.41245</x:v>
      </x:c>
      <x:c t="n" s="0">
        <x:v>11.8708</x:v>
      </x:c>
      <x:c t="n" s="0">
        <x:v>12.73765</x:v>
      </x:c>
      <x:c t="n" s="0">
        <x:v>12.67304</x:v>
      </x:c>
      <x:c t="n" s="0">
        <x:v>5.827604</x:v>
      </x:c>
      <x:c t="n" s="0">
        <x:v>5.027251</x:v>
      </x:c>
      <x:c t="n" s="0">
        <x:v>8.485163</x:v>
      </x:c>
      <x:c t="n" s="0">
        <x:v>5.233654</x:v>
      </x:c>
      <x:c t="n" s="0">
        <x:v>10.66419</x:v>
      </x:c>
      <x:c t="n" s="0">
        <x:v>4.235771</x:v>
      </x:c>
      <x:c t="n" s="0">
        <x:v>-30.06697</x:v>
      </x:c>
      <x:c t="n" s="0">
        <x:v>-29.16826</x:v>
      </x:c>
      <x:c t="n" s="0">
        <x:v>-26.649</x:v>
      </x:c>
      <x:c t="n" s="0">
        <x:v>-18.32996</x:v>
      </x:c>
      <x:c t="n" s="0">
        <x:v>-15.46673</x:v>
      </x:c>
      <x:c t="n" s="0">
        <x:v>-11.3104</x:v>
      </x:c>
      <x:c t="n" s="0">
        <x:v>-0.2451506</x:v>
      </x:c>
      <x:c t="n" s="0">
        <x:v>2.821162</x:v>
      </x:c>
      <x:c t="n" s="0">
        <x:v>9.633984</x:v>
      </x:c>
      <x:c t="n" s="0">
        <x:v>10.47689</x:v>
      </x:c>
      <x:c t="n" s="0">
        <x:v>18.25041</x:v>
      </x:c>
      <x:c t="n" s="0">
        <x:v>16.58103</x:v>
      </x:c>
      <x:c t="n" s="0">
        <x:v>18.632</x:v>
      </x:c>
      <x:c t="n" s="0">
        <x:v>17.62644</x:v>
      </x:c>
      <x:c t="n" s="0">
        <x:v>12.61264</x:v>
      </x:c>
      <x:c t="n" s="0">
        <x:v>9.483565</x:v>
      </x:c>
      <x:c t="n" s="0">
        <x:v>16.22312</x:v>
      </x:c>
      <x:c t="n" s="0">
        <x:v>19.44944</x:v>
      </x:c>
      <x:c t="n" s="0">
        <x:v>23.03009</x:v>
      </x:c>
      <x:c t="n" s="0">
        <x:v>21.31816</x:v>
      </x:c>
      <x:c t="n" s="0">
        <x:v>23.86701</x:v>
      </x:c>
      <x:c t="n" s="0">
        <x:v>21.89848</x:v>
      </x:c>
      <x:c t="n" s="0">
        <x:v>16.48328</x:v>
      </x:c>
      <x:c t="n" s="0">
        <x:v>21.78225</x:v>
      </x:c>
      <x:c t="n" s="0">
        <x:v>16.37818</x:v>
      </x:c>
      <x:c t="n" s="0">
        <x:v>17.14728</x:v>
      </x:c>
      <x:c t="n" s="0">
        <x:v>13.72789</x:v>
      </x:c>
      <x:c t="n" s="0">
        <x:v>12.09247</x:v>
      </x:c>
      <x:c t="n" s="0">
        <x:v>10.46805</x:v>
      </x:c>
      <x:c t="n" s="0">
        <x:v>10.27733</x:v>
      </x:c>
      <x:c t="n" s="0">
        <x:v>5.851602</x:v>
      </x:c>
      <x:c t="n" s="0">
        <x:v>5.401587</x:v>
      </x:c>
      <x:c t="n" s="0">
        <x:v>9.599945</x:v>
      </x:c>
      <x:c t="n" s="0">
        <x:v>5.616861</x:v>
      </x:c>
      <x:c t="n" s="0">
        <x:v>10.18339</x:v>
      </x:c>
      <x:c t="n" s="0">
        <x:v>3.261974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43948.5997569444</x:v>
      </x:c>
      <x:c t="n" s="7">
        <x:v>43948.5997569444</x:v>
      </x:c>
      <x:c t="n" s="0">
        <x:v>30.87692</x:v>
      </x:c>
      <x:c t="n" s="0">
        <x:v>54.20069</x:v>
      </x:c>
      <x:c t="n" s="0">
        <x:v>58.08298</x:v>
      </x:c>
      <x:c t="n" s="0">
        <x:v>62.66438</x:v>
      </x:c>
      <x:c t="n" s="0">
        <x:v>-30.06697</x:v>
      </x:c>
      <x:c t="n" s="0">
        <x:v>-29.16826</x:v>
      </x:c>
      <x:c t="n" s="0">
        <x:v>-25.05051</x:v>
      </x:c>
      <x:c t="n" s="0">
        <x:v>-19.01921</x:v>
      </x:c>
      <x:c t="n" s="0">
        <x:v>-14.88637</x:v>
      </x:c>
      <x:c t="n" s="0">
        <x:v>-6.954927</x:v>
      </x:c>
      <x:c t="n" s="0">
        <x:v>1.34394</x:v>
      </x:c>
      <x:c t="n" s="0">
        <x:v>4.114551</x:v>
      </x:c>
      <x:c t="n" s="0">
        <x:v>9.470616</x:v>
      </x:c>
      <x:c t="n" s="0">
        <x:v>15.22722</x:v>
      </x:c>
      <x:c t="n" s="0">
        <x:v>17.74501</x:v>
      </x:c>
      <x:c t="n" s="0">
        <x:v>17.15357</x:v>
      </x:c>
      <x:c t="n" s="0">
        <x:v>15.3376</x:v>
      </x:c>
      <x:c t="n" s="0">
        <x:v>15.00644</x:v>
      </x:c>
      <x:c t="n" s="0">
        <x:v>12.53882</x:v>
      </x:c>
      <x:c t="n" s="0">
        <x:v>14.15392</x:v>
      </x:c>
      <x:c t="n" s="0">
        <x:v>17.10165</x:v>
      </x:c>
      <x:c t="n" s="0">
        <x:v>21.59487</x:v>
      </x:c>
      <x:c t="n" s="0">
        <x:v>20.50314</x:v>
      </x:c>
      <x:c t="n" s="0">
        <x:v>22.3263</x:v>
      </x:c>
      <x:c t="n" s="0">
        <x:v>22.8435</x:v>
      </x:c>
      <x:c t="n" s="0">
        <x:v>22.27906</x:v>
      </x:c>
      <x:c t="n" s="0">
        <x:v>20.98125</x:v>
      </x:c>
      <x:c t="n" s="0">
        <x:v>20.53108</x:v>
      </x:c>
      <x:c t="n" s="0">
        <x:v>18.09344</x:v>
      </x:c>
      <x:c t="n" s="0">
        <x:v>16.49371</x:v>
      </x:c>
      <x:c t="n" s="0">
        <x:v>13.67985</x:v>
      </x:c>
      <x:c t="n" s="0">
        <x:v>11.74532</x:v>
      </x:c>
      <x:c t="n" s="0">
        <x:v>12.3666</x:v>
      </x:c>
      <x:c t="n" s="0">
        <x:v>12.33619</x:v>
      </x:c>
      <x:c t="n" s="0">
        <x:v>5.858159</x:v>
      </x:c>
      <x:c t="n" s="0">
        <x:v>5.254275</x:v>
      </x:c>
      <x:c t="n" s="0">
        <x:v>8.406923</x:v>
      </x:c>
      <x:c t="n" s="0">
        <x:v>5.190275</x:v>
      </x:c>
      <x:c t="n" s="0">
        <x:v>10.60522</x:v>
      </x:c>
      <x:c t="n" s="0">
        <x:v>4.123589</x:v>
      </x:c>
      <x:c t="n" s="0">
        <x:v>-30.06697</x:v>
      </x:c>
      <x:c t="n" s="0">
        <x:v>-29.16826</x:v>
      </x:c>
      <x:c t="n" s="0">
        <x:v>-28.18997</x:v>
      </x:c>
      <x:c t="n" s="0">
        <x:v>-17.40671</x:v>
      </x:c>
      <x:c t="n" s="0">
        <x:v>-15.46673</x:v>
      </x:c>
      <x:c t="n" s="0">
        <x:v>-11.3104</x:v>
      </x:c>
      <x:c t="n" s="0">
        <x:v>-0.2451506</x:v>
      </x:c>
      <x:c t="n" s="0">
        <x:v>4.830877</x:v>
      </x:c>
      <x:c t="n" s="0">
        <x:v>9.633984</x:v>
      </x:c>
      <x:c t="n" s="0">
        <x:v>12.39421</x:v>
      </x:c>
      <x:c t="n" s="0">
        <x:v>18.25041</x:v>
      </x:c>
      <x:c t="n" s="0">
        <x:v>19.15529</x:v>
      </x:c>
      <x:c t="n" s="0">
        <x:v>18.632</x:v>
      </x:c>
      <x:c t="n" s="0">
        <x:v>20.16352</x:v>
      </x:c>
      <x:c t="n" s="0">
        <x:v>6.890359</x:v>
      </x:c>
      <x:c t="n" s="0">
        <x:v>15.62363</x:v>
      </x:c>
      <x:c t="n" s="0">
        <x:v>18.24553</x:v>
      </x:c>
      <x:c t="n" s="0">
        <x:v>19.46626</x:v>
      </x:c>
      <x:c t="n" s="0">
        <x:v>21.6492</x:v>
      </x:c>
      <x:c t="n" s="0">
        <x:v>19.95326</x:v>
      </x:c>
      <x:c t="n" s="0">
        <x:v>22.51259</x:v>
      </x:c>
      <x:c t="n" s="0">
        <x:v>22.83301</x:v>
      </x:c>
      <x:c t="n" s="0">
        <x:v>23.80742</x:v>
      </x:c>
      <x:c t="n" s="0">
        <x:v>19.85868</x:v>
      </x:c>
      <x:c t="n" s="0">
        <x:v>16.57084</x:v>
      </x:c>
      <x:c t="n" s="0">
        <x:v>17.02127</x:v>
      </x:c>
      <x:c t="n" s="0">
        <x:v>14.28349</x:v>
      </x:c>
      <x:c t="n" s="0">
        <x:v>10.72737</x:v>
      </x:c>
      <x:c t="n" s="0">
        <x:v>9.678237</x:v>
      </x:c>
      <x:c t="n" s="0">
        <x:v>10.9969</x:v>
      </x:c>
      <x:c t="n" s="0">
        <x:v>6.087419</x:v>
      </x:c>
      <x:c t="n" s="0">
        <x:v>5.929482</x:v>
      </x:c>
      <x:c t="n" s="0">
        <x:v>8.393061</x:v>
      </x:c>
      <x:c t="n" s="0">
        <x:v>4.457282</x:v>
      </x:c>
      <x:c t="n" s="0">
        <x:v>9.592188</x:v>
      </x:c>
      <x:c t="n" s="0">
        <x:v>3.399335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43948.5997569444</x:v>
      </x:c>
      <x:c t="n" s="7">
        <x:v>43948.5997569444</x:v>
      </x:c>
      <x:c t="n" s="0">
        <x:v>31.53104</x:v>
      </x:c>
      <x:c t="n" s="0">
        <x:v>54.20069</x:v>
      </x:c>
      <x:c t="n" s="0">
        <x:v>57.75682</x:v>
      </x:c>
      <x:c t="n" s="0">
        <x:v>63.0783</x:v>
      </x:c>
      <x:c t="n" s="0">
        <x:v>-30.06697</x:v>
      </x:c>
      <x:c t="n" s="0">
        <x:v>-29.16826</x:v>
      </x:c>
      <x:c t="n" s="0">
        <x:v>-25.62914</x:v>
      </x:c>
      <x:c t="n" s="0">
        <x:v>-18.68856</x:v>
      </x:c>
      <x:c t="n" s="0">
        <x:v>-14.96646</x:v>
      </x:c>
      <x:c t="n" s="0">
        <x:v>-7.37613</x:v>
      </x:c>
      <x:c t="n" s="0">
        <x:v>1.145193</x:v>
      </x:c>
      <x:c t="n" s="0">
        <x:v>4.31582</x:v>
      </x:c>
      <x:c t="n" s="0">
        <x:v>9.49485</x:v>
      </x:c>
      <x:c t="n" s="0">
        <x:v>14.9123</x:v>
      </x:c>
      <x:c t="n" s="0">
        <x:v>17.39786</x:v>
      </x:c>
      <x:c t="n" s="0">
        <x:v>17.50975</x:v>
      </x:c>
      <x:c t="n" s="0">
        <x:v>15.13317</x:v>
      </x:c>
      <x:c t="n" s="0">
        <x:v>15.44255</x:v>
      </x:c>
      <x:c t="n" s="0">
        <x:v>12.08886</x:v>
      </x:c>
      <x:c t="n" s="0">
        <x:v>15.255</x:v>
      </x:c>
      <x:c t="n" s="0">
        <x:v>17.71485</x:v>
      </x:c>
      <x:c t="n" s="0">
        <x:v>21.0118</x:v>
      </x:c>
      <x:c t="n" s="0">
        <x:v>21.50923</x:v>
      </x:c>
      <x:c t="n" s="0">
        <x:v>22.70381</x:v>
      </x:c>
      <x:c t="n" s="0">
        <x:v>23.18045</x:v>
      </x:c>
      <x:c t="n" s="0">
        <x:v>22.37682</x:v>
      </x:c>
      <x:c t="n" s="0">
        <x:v>21.49818</x:v>
      </x:c>
      <x:c t="n" s="0">
        <x:v>20.50875</x:v>
      </x:c>
      <x:c t="n" s="0">
        <x:v>18.2798</x:v>
      </x:c>
      <x:c t="n" s="0">
        <x:v>16.57261</x:v>
      </x:c>
      <x:c t="n" s="0">
        <x:v>13.54203</x:v>
      </x:c>
      <x:c t="n" s="0">
        <x:v>11.64004</x:v>
      </x:c>
      <x:c t="n" s="0">
        <x:v>12.19515</x:v>
      </x:c>
      <x:c t="n" s="0">
        <x:v>13.93864</x:v>
      </x:c>
      <x:c t="n" s="0">
        <x:v>5.860978</x:v>
      </x:c>
      <x:c t="n" s="0">
        <x:v>5.375814</x:v>
      </x:c>
      <x:c t="n" s="0">
        <x:v>8.611451</x:v>
      </x:c>
      <x:c t="n" s="0">
        <x:v>5.462291</x:v>
      </x:c>
      <x:c t="n" s="0">
        <x:v>10.69042</x:v>
      </x:c>
      <x:c t="n" s="0">
        <x:v>4.030488</x:v>
      </x:c>
      <x:c t="n" s="0">
        <x:v>-30.06697</x:v>
      </x:c>
      <x:c t="n" s="0">
        <x:v>-29.16826</x:v>
      </x:c>
      <x:c t="n" s="0">
        <x:v>-28.18997</x:v>
      </x:c>
      <x:c t="n" s="0">
        <x:v>-17.13796</x:v>
      </x:c>
      <x:c t="n" s="0">
        <x:v>-15.46673</x:v>
      </x:c>
      <x:c t="n" s="0">
        <x:v>-11.3104</x:v>
      </x:c>
      <x:c t="n" s="0">
        <x:v>-0.7611632</x:v>
      </x:c>
      <x:c t="n" s="0">
        <x:v>5.336547</x:v>
      </x:c>
      <x:c t="n" s="0">
        <x:v>10.48608</x:v>
      </x:c>
      <x:c t="n" s="0">
        <x:v>12.39421</x:v>
      </x:c>
      <x:c t="n" s="0">
        <x:v>12.11793</x:v>
      </x:c>
      <x:c t="n" s="0">
        <x:v>19.15529</x:v>
      </x:c>
      <x:c t="n" s="0">
        <x:v>9.112993</x:v>
      </x:c>
      <x:c t="n" s="0">
        <x:v>15.15409</x:v>
      </x:c>
      <x:c t="n" s="0">
        <x:v>11.93207</x:v>
      </x:c>
      <x:c t="n" s="0">
        <x:v>18.89248</x:v>
      </x:c>
      <x:c t="n" s="0">
        <x:v>20.49186</x:v>
      </x:c>
      <x:c t="n" s="0">
        <x:v>19.64029</x:v>
      </x:c>
      <x:c t="n" s="0">
        <x:v>23.13165</x:v>
      </x:c>
      <x:c t="n" s="0">
        <x:v>26.62661</x:v>
      </x:c>
      <x:c t="n" s="0">
        <x:v>24.9475</x:v>
      </x:c>
      <x:c t="n" s="0">
        <x:v>23.30546</x:v>
      </x:c>
      <x:c t="n" s="0">
        <x:v>19.16071</x:v>
      </x:c>
      <x:c t="n" s="0">
        <x:v>21.83921</x:v>
      </x:c>
      <x:c t="n" s="0">
        <x:v>18.99482</x:v>
      </x:c>
      <x:c t="n" s="0">
        <x:v>16.01117</x:v>
      </x:c>
      <x:c t="n" s="0">
        <x:v>13.28472</x:v>
      </x:c>
      <x:c t="n" s="0">
        <x:v>11.47741</x:v>
      </x:c>
      <x:c t="n" s="0">
        <x:v>15.27899</x:v>
      </x:c>
      <x:c t="n" s="0">
        <x:v>20.08148</x:v>
      </x:c>
      <x:c t="n" s="0">
        <x:v>7.225654</x:v>
      </x:c>
      <x:c t="n" s="0">
        <x:v>7.272573</x:v>
      </x:c>
      <x:c t="n" s="0">
        <x:v>9.906305</x:v>
      </x:c>
      <x:c t="n" s="0">
        <x:v>6.690987</x:v>
      </x:c>
      <x:c t="n" s="0">
        <x:v>11.68558</x:v>
      </x:c>
      <x:c t="n" s="0">
        <x:v>3.46446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43948.5997569444</x:v>
      </x:c>
      <x:c t="n" s="7">
        <x:v>43948.5997569444</x:v>
      </x:c>
      <x:c t="n" s="0">
        <x:v>34.09607</x:v>
      </x:c>
      <x:c t="n" s="0">
        <x:v>54.20069</x:v>
      </x:c>
      <x:c t="n" s="0">
        <x:v>54.25251</x:v>
      </x:c>
      <x:c t="n" s="0">
        <x:v>61.11536</x:v>
      </x:c>
      <x:c t="n" s="0">
        <x:v>-30.06697</x:v>
      </x:c>
      <x:c t="n" s="0">
        <x:v>-29.16826</x:v>
      </x:c>
      <x:c t="n" s="0">
        <x:v>-26.19255</x:v>
      </x:c>
      <x:c t="n" s="0">
        <x:v>-18.42484</x:v>
      </x:c>
      <x:c t="n" s="0">
        <x:v>-15.09581</x:v>
      </x:c>
      <x:c t="n" s="0">
        <x:v>-7.771316</x:v>
      </x:c>
      <x:c t="n" s="0">
        <x:v>0.5706885</x:v>
      </x:c>
      <x:c t="n" s="0">
        <x:v>4.480621</x:v>
      </x:c>
      <x:c t="n" s="0">
        <x:v>10.41391</x:v>
      </x:c>
      <x:c t="n" s="0">
        <x:v>14.63935</x:v>
      </x:c>
      <x:c t="n" s="0">
        <x:v>16.92726</x:v>
      </x:c>
      <x:c t="n" s="0">
        <x:v>17.73086</x:v>
      </x:c>
      <x:c t="n" s="0">
        <x:v>14.62962</x:v>
      </x:c>
      <x:c t="n" s="0">
        <x:v>14.94549</x:v>
      </x:c>
      <x:c t="n" s="0">
        <x:v>12.96307</x:v>
      </x:c>
      <x:c t="n" s="0">
        <x:v>16.01712</x:v>
      </x:c>
      <x:c t="n" s="0">
        <x:v>18.0939</x:v>
      </x:c>
      <x:c t="n" s="0">
        <x:v>21.42875</x:v>
      </x:c>
      <x:c t="n" s="0">
        <x:v>21.35534</x:v>
      </x:c>
      <x:c t="n" s="0">
        <x:v>23.26793</x:v>
      </x:c>
      <x:c t="n" s="0">
        <x:v>22.84866</x:v>
      </x:c>
      <x:c t="n" s="0">
        <x:v>22.08224</x:v>
      </x:c>
      <x:c t="n" s="0">
        <x:v>21.55066</x:v>
      </x:c>
      <x:c t="n" s="0">
        <x:v>20.7031</x:v>
      </x:c>
      <x:c t="n" s="0">
        <x:v>18.28391</x:v>
      </x:c>
      <x:c t="n" s="0">
        <x:v>16.76776</x:v>
      </x:c>
      <x:c t="n" s="0">
        <x:v>13.8089</x:v>
      </x:c>
      <x:c t="n" s="0">
        <x:v>12.5419</x:v>
      </x:c>
      <x:c t="n" s="0">
        <x:v>17.61677</x:v>
      </x:c>
      <x:c t="n" s="0">
        <x:v>16.0643</x:v>
      </x:c>
      <x:c t="n" s="0">
        <x:v>6.71026</x:v>
      </x:c>
      <x:c t="n" s="0">
        <x:v>5.718499</x:v>
      </x:c>
      <x:c t="n" s="0">
        <x:v>8.672687</x:v>
      </x:c>
      <x:c t="n" s="0">
        <x:v>5.326707</x:v>
      </x:c>
      <x:c t="n" s="0">
        <x:v>10.50595</x:v>
      </x:c>
      <x:c t="n" s="0">
        <x:v>4.019436</x:v>
      </x:c>
      <x:c t="n" s="0">
        <x:v>-30.06697</x:v>
      </x:c>
      <x:c t="n" s="0">
        <x:v>-29.16826</x:v>
      </x:c>
      <x:c t="n" s="0">
        <x:v>-28.18997</x:v>
      </x:c>
      <x:c t="n" s="0">
        <x:v>-17.13796</x:v>
      </x:c>
      <x:c t="n" s="0">
        <x:v>-16.95267</x:v>
      </x:c>
      <x:c t="n" s="0">
        <x:v>-11.3104</x:v>
      </x:c>
      <x:c t="n" s="0">
        <x:v>-10.08454</x:v>
      </x:c>
      <x:c t="n" s="0">
        <x:v>5.336547</x:v>
      </x:c>
      <x:c t="n" s="0">
        <x:v>14.00228</x:v>
      </x:c>
      <x:c t="n" s="0">
        <x:v>12.86161</x:v>
      </x:c>
      <x:c t="n" s="0">
        <x:v>12.11793</x:v>
      </x:c>
      <x:c t="n" s="0">
        <x:v>18.20033</x:v>
      </x:c>
      <x:c t="n" s="0">
        <x:v>9.112993</x:v>
      </x:c>
      <x:c t="n" s="0">
        <x:v>9.578124</x:v>
      </x:c>
      <x:c t="n" s="0">
        <x:v>16.11585</x:v>
      </x:c>
      <x:c t="n" s="0">
        <x:v>18.89975</x:v>
      </x:c>
      <x:c t="n" s="0">
        <x:v>19.22271</x:v>
      </x:c>
      <x:c t="n" s="0">
        <x:v>21.62511</x:v>
      </x:c>
      <x:c t="n" s="0">
        <x:v>22.41636</x:v>
      </x:c>
      <x:c t="n" s="0">
        <x:v>24.7927</x:v>
      </x:c>
      <x:c t="n" s="0">
        <x:v>17.08039</x:v>
      </x:c>
      <x:c t="n" s="0">
        <x:v>18.66722</x:v>
      </x:c>
      <x:c t="n" s="0">
        <x:v>21.55624</x:v>
      </x:c>
      <x:c t="n" s="0">
        <x:v>19.81387</x:v>
      </x:c>
      <x:c t="n" s="0">
        <x:v>17.96355</x:v>
      </x:c>
      <x:c t="n" s="0">
        <x:v>18.36482</x:v>
      </x:c>
      <x:c t="n" s="0">
        <x:v>16.88879</x:v>
      </x:c>
      <x:c t="n" s="0">
        <x:v>15.87666</x:v>
      </x:c>
      <x:c t="n" s="0">
        <x:v>24.57716</x:v>
      </x:c>
      <x:c t="n" s="0">
        <x:v>19.74008</x:v>
      </x:c>
      <x:c t="n" s="0">
        <x:v>9.485304</x:v>
      </x:c>
      <x:c t="n" s="0">
        <x:v>6.684966</x:v>
      </x:c>
      <x:c t="n" s="0">
        <x:v>8.289108</x:v>
      </x:c>
      <x:c t="n" s="0">
        <x:v>4.522192</x:v>
      </x:c>
      <x:c t="n" s="0">
        <x:v>8.86904</x:v>
      </x:c>
      <x:c t="n" s="0">
        <x:v>4.231726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43948.5997569444</x:v>
      </x:c>
      <x:c t="n" s="7">
        <x:v>43948.5997569444</x:v>
      </x:c>
      <x:c t="n" s="0">
        <x:v>35.31573</x:v>
      </x:c>
      <x:c t="n" s="0">
        <x:v>54.20069</x:v>
      </x:c>
      <x:c t="n" s="0">
        <x:v>58.91845</x:v>
      </x:c>
      <x:c t="n" s="0">
        <x:v>64.42529</x:v>
      </x:c>
      <x:c t="n" s="0">
        <x:v>-30.06697</x:v>
      </x:c>
      <x:c t="n" s="0">
        <x:v>-29.16826</x:v>
      </x:c>
      <x:c t="n" s="0">
        <x:v>-26.7395</x:v>
      </x:c>
      <x:c t="n" s="0">
        <x:v>-18.21162</x:v>
      </x:c>
      <x:c t="n" s="0">
        <x:v>-15.62893</x:v>
      </x:c>
      <x:c t="n" s="0">
        <x:v>-8.139853</x:v>
      </x:c>
      <x:c t="n" s="0">
        <x:v>-0.05124081</x:v>
      </x:c>
      <x:c t="n" s="0">
        <x:v>4.577566</x:v>
      </x:c>
      <x:c t="n" s="0">
        <x:v>11.1604</x:v>
      </x:c>
      <x:c t="n" s="0">
        <x:v>14.49564</x:v>
      </x:c>
      <x:c t="n" s="0">
        <x:v>16.48056</x:v>
      </x:c>
      <x:c t="n" s="0">
        <x:v>17.50809</x:v>
      </x:c>
      <x:c t="n" s="0">
        <x:v>14.56498</x:v>
      </x:c>
      <x:c t="n" s="0">
        <x:v>14.9461</x:v>
      </x:c>
      <x:c t="n" s="0">
        <x:v>13.1462</x:v>
      </x:c>
      <x:c t="n" s="0">
        <x:v>16.28293</x:v>
      </x:c>
      <x:c t="n" s="0">
        <x:v>17.97881</x:v>
      </x:c>
      <x:c t="n" s="0">
        <x:v>21.08139</x:v>
      </x:c>
      <x:c t="n" s="0">
        <x:v>21.53016</x:v>
      </x:c>
      <x:c t="n" s="0">
        <x:v>23.72974</x:v>
      </x:c>
      <x:c t="n" s="0">
        <x:v>22.49015</x:v>
      </x:c>
      <x:c t="n" s="0">
        <x:v>21.96434</x:v>
      </x:c>
      <x:c t="n" s="0">
        <x:v>21.76855</x:v>
      </x:c>
      <x:c t="n" s="0">
        <x:v>20.49675</x:v>
      </x:c>
      <x:c t="n" s="0">
        <x:v>18.57209</x:v>
      </x:c>
      <x:c t="n" s="0">
        <x:v>17.99871</x:v>
      </x:c>
      <x:c t="n" s="0">
        <x:v>16.47651</x:v>
      </x:c>
      <x:c t="n" s="0">
        <x:v>12.5155</x:v>
      </x:c>
      <x:c t="n" s="0">
        <x:v>17.2937</x:v>
      </x:c>
      <x:c t="n" s="0">
        <x:v>15.74578</x:v>
      </x:c>
      <x:c t="n" s="0">
        <x:v>6.727931</x:v>
      </x:c>
      <x:c t="n" s="0">
        <x:v>5.839796</x:v>
      </x:c>
      <x:c t="n" s="0">
        <x:v>8.831197</x:v>
      </x:c>
      <x:c t="n" s="0">
        <x:v>5.276878</x:v>
      </x:c>
      <x:c t="n" s="0">
        <x:v>10.33773</x:v>
      </x:c>
      <x:c t="n" s="0">
        <x:v>3.974664</x:v>
      </x:c>
      <x:c t="n" s="0">
        <x:v>-30.06697</x:v>
      </x:c>
      <x:c t="n" s="0">
        <x:v>-29.16826</x:v>
      </x:c>
      <x:c t="n" s="0">
        <x:v>-28.18997</x:v>
      </x:c>
      <x:c t="n" s="0">
        <x:v>-17.13796</x:v>
      </x:c>
      <x:c t="n" s="0">
        <x:v>-21.90051</x:v>
      </x:c>
      <x:c t="n" s="0">
        <x:v>-11.3104</x:v>
      </x:c>
      <x:c t="n" s="0">
        <x:v>-10.08454</x:v>
      </x:c>
      <x:c t="n" s="0">
        <x:v>4.96302</x:v>
      </x:c>
      <x:c t="n" s="0">
        <x:v>14.00228</x:v>
      </x:c>
      <x:c t="n" s="0">
        <x:v>13.54367</x:v>
      </x:c>
      <x:c t="n" s="0">
        <x:v>12.11793</x:v>
      </x:c>
      <x:c t="n" s="0">
        <x:v>15.90964</x:v>
      </x:c>
      <x:c t="n" s="0">
        <x:v>15.64068</x:v>
      </x:c>
      <x:c t="n" s="0">
        <x:v>15.80791</x:v>
      </x:c>
      <x:c t="n" s="0">
        <x:v>12.75454</x:v>
      </x:c>
      <x:c t="n" s="0">
        <x:v>17.07376</x:v>
      </x:c>
      <x:c t="n" s="0">
        <x:v>16.55947</x:v>
      </x:c>
      <x:c t="n" s="0">
        <x:v>19.05819</x:v>
      </x:c>
      <x:c t="n" s="0">
        <x:v>21.08813</x:v>
      </x:c>
      <x:c t="n" s="0">
        <x:v>24.37212</x:v>
      </x:c>
      <x:c t="n" s="0">
        <x:v>21.07915</x:v>
      </x:c>
      <x:c t="n" s="0">
        <x:v>20.22693</x:v>
      </x:c>
      <x:c t="n" s="0">
        <x:v>23.91342</x:v>
      </x:c>
      <x:c t="n" s="0">
        <x:v>19.82227</x:v>
      </x:c>
      <x:c t="n" s="0">
        <x:v>19.74177</x:v>
      </x:c>
      <x:c t="n" s="0">
        <x:v>22.37379</x:v>
      </x:c>
      <x:c t="n" s="0">
        <x:v>22.93888</x:v>
      </x:c>
      <x:c t="n" s="0">
        <x:v>12.22448</x:v>
      </x:c>
      <x:c t="n" s="0">
        <x:v>12.93554</x:v>
      </x:c>
      <x:c t="n" s="0">
        <x:v>13.99517</x:v>
      </x:c>
      <x:c t="n" s="0">
        <x:v>7.314167</x:v>
      </x:c>
      <x:c t="n" s="0">
        <x:v>7.168734</x:v>
      </x:c>
      <x:c t="n" s="0">
        <x:v>10.5142</x:v>
      </x:c>
      <x:c t="n" s="0">
        <x:v>5.442302</x:v>
      </x:c>
      <x:c t="n" s="0">
        <x:v>8.879596</x:v>
      </x:c>
      <x:c t="n" s="0">
        <x:v>3.576059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43948.5997569444</x:v>
      </x:c>
      <x:c t="n" s="7">
        <x:v>43948.5997569444</x:v>
      </x:c>
      <x:c t="n" s="0">
        <x:v>32.87609</x:v>
      </x:c>
      <x:c t="n" s="0">
        <x:v>54.20069</x:v>
      </x:c>
      <x:c t="n" s="0">
        <x:v>49.78623</x:v>
      </x:c>
      <x:c t="n" s="0">
        <x:v>57.43559</x:v>
      </x:c>
      <x:c t="n" s="0">
        <x:v>-30.06697</x:v>
      </x:c>
      <x:c t="n" s="0">
        <x:v>-29.16826</x:v>
      </x:c>
      <x:c t="n" s="0">
        <x:v>-27.26838</x:v>
      </x:c>
      <x:c t="n" s="0">
        <x:v>-18.03747</x:v>
      </x:c>
      <x:c t="n" s="0">
        <x:v>-16.14257</x:v>
      </x:c>
      <x:c t="n" s="0">
        <x:v>-8.309481</x:v>
      </x:c>
      <x:c t="n" s="0">
        <x:v>-0.6634938</x:v>
      </x:c>
      <x:c t="n" s="0">
        <x:v>4.599018</x:v>
      </x:c>
      <x:c t="n" s="0">
        <x:v>11.2834</x:v>
      </x:c>
      <x:c t="n" s="0">
        <x:v>14.36902</x:v>
      </x:c>
      <x:c t="n" s="0">
        <x:v>16.66009</x:v>
      </x:c>
      <x:c t="n" s="0">
        <x:v>17.30836</x:v>
      </x:c>
      <x:c t="n" s="0">
        <x:v>15.08912</x:v>
      </x:c>
      <x:c t="n" s="0">
        <x:v>15.08307</x:v>
      </x:c>
      <x:c t="n" s="0">
        <x:v>13.82679</x:v>
      </x:c>
      <x:c t="n" s="0">
        <x:v>16.03751</x:v>
      </x:c>
      <x:c t="n" s="0">
        <x:v>18.08913</x:v>
      </x:c>
      <x:c t="n" s="0">
        <x:v>20.57774</x:v>
      </x:c>
      <x:c t="n" s="0">
        <x:v>21.12973</x:v>
      </x:c>
      <x:c t="n" s="0">
        <x:v>23.21419</x:v>
      </x:c>
      <x:c t="n" s="0">
        <x:v>22.09177</x:v>
      </x:c>
      <x:c t="n" s="0">
        <x:v>21.86773</x:v>
      </x:c>
      <x:c t="n" s="0">
        <x:v>21.9908</x:v>
      </x:c>
      <x:c t="n" s="0">
        <x:v>20.55684</x:v>
      </x:c>
      <x:c t="n" s="0">
        <x:v>18.28646</x:v>
      </x:c>
      <x:c t="n" s="0">
        <x:v>18.89349</x:v>
      </x:c>
      <x:c t="n" s="0">
        <x:v>19.41784</x:v>
      </x:c>
      <x:c t="n" s="0">
        <x:v>12.47151</x:v>
      </x:c>
      <x:c t="n" s="0">
        <x:v>16.98418</x:v>
      </x:c>
      <x:c t="n" s="0">
        <x:v>15.36856</x:v>
      </x:c>
      <x:c t="n" s="0">
        <x:v>6.819933</x:v>
      </x:c>
      <x:c t="n" s="0">
        <x:v>5.912253</x:v>
      </x:c>
      <x:c t="n" s="0">
        <x:v>8.839671</x:v>
      </x:c>
      <x:c t="n" s="0">
        <x:v>5.376093</x:v>
      </x:c>
      <x:c t="n" s="0">
        <x:v>10.39315</x:v>
      </x:c>
      <x:c t="n" s="0">
        <x:v>3.998167</x:v>
      </x:c>
      <x:c t="n" s="0">
        <x:v>-30.06697</x:v>
      </x:c>
      <x:c t="n" s="0">
        <x:v>-29.16826</x:v>
      </x:c>
      <x:c t="n" s="0">
        <x:v>-28.18997</x:v>
      </x:c>
      <x:c t="n" s="0">
        <x:v>-17.13796</x:v>
      </x:c>
      <x:c t="n" s="0">
        <x:v>-21.90051</x:v>
      </x:c>
      <x:c t="n" s="0">
        <x:v>-8.950743</x:v>
      </x:c>
      <x:c t="n" s="0">
        <x:v>-10.08454</x:v>
      </x:c>
      <x:c t="n" s="0">
        <x:v>4.722442</x:v>
      </x:c>
      <x:c t="n" s="0">
        <x:v>10.86847</x:v>
      </x:c>
      <x:c t="n" s="0">
        <x:v>13.54367</x:v>
      </x:c>
      <x:c t="n" s="0">
        <x:v>19.71858</x:v>
      </x:c>
      <x:c t="n" s="0">
        <x:v>15.90964</x:v>
      </x:c>
      <x:c t="n" s="0">
        <x:v>17.3036</x:v>
      </x:c>
      <x:c t="n" s="0">
        <x:v>15.26436</x:v>
      </x:c>
      <x:c t="n" s="0">
        <x:v>18.69126</x:v>
      </x:c>
      <x:c t="n" s="0">
        <x:v>12.47598</x:v>
      </x:c>
      <x:c t="n" s="0">
        <x:v>19.40158</x:v>
      </x:c>
      <x:c t="n" s="0">
        <x:v>12.20021</x:v>
      </x:c>
      <x:c t="n" s="0">
        <x:v>18.72662</x:v>
      </x:c>
      <x:c t="n" s="0">
        <x:v>16.51312</x:v>
      </x:c>
      <x:c t="n" s="0">
        <x:v>16.00686</x:v>
      </x:c>
      <x:c t="n" s="0">
        <x:v>21.72015</x:v>
      </x:c>
      <x:c t="n" s="0">
        <x:v>24.34042</x:v>
      </x:c>
      <x:c t="n" s="0">
        <x:v>21.12632</x:v>
      </x:c>
      <x:c t="n" s="0">
        <x:v>18.33688</x:v>
      </x:c>
      <x:c t="n" s="0">
        <x:v>23.08204</x:v>
      </x:c>
      <x:c t="n" s="0">
        <x:v>25.76666</x:v>
      </x:c>
      <x:c t="n" s="0">
        <x:v>12.68189</x:v>
      </x:c>
      <x:c t="n" s="0">
        <x:v>14.92041</x:v>
      </x:c>
      <x:c t="n" s="0">
        <x:v>11.50096</x:v>
      </x:c>
      <x:c t="n" s="0">
        <x:v>7.326771</x:v>
      </x:c>
      <x:c t="n" s="0">
        <x:v>5.985442</x:v>
      </x:c>
      <x:c t="n" s="0">
        <x:v>7.96636</x:v>
      </x:c>
      <x:c t="n" s="0">
        <x:v>6.259506</x:v>
      </x:c>
      <x:c t="n" s="0">
        <x:v>11.53776</x:v>
      </x:c>
      <x:c t="n" s="0">
        <x:v>4.180141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43948.5997569444</x:v>
      </x:c>
      <x:c t="n" s="7">
        <x:v>43948.5997569444</x:v>
      </x:c>
      <x:c t="n" s="0">
        <x:v>33.64798</x:v>
      </x:c>
      <x:c t="n" s="0">
        <x:v>54.20069</x:v>
      </x:c>
      <x:c t="n" s="0">
        <x:v>49.32324</x:v>
      </x:c>
      <x:c t="n" s="0">
        <x:v>57.43559</x:v>
      </x:c>
      <x:c t="n" s="0">
        <x:v>-30.06697</x:v>
      </x:c>
      <x:c t="n" s="0">
        <x:v>-29.16826</x:v>
      </x:c>
      <x:c t="n" s="0">
        <x:v>-27.7771</x:v>
      </x:c>
      <x:c t="n" s="0">
        <x:v>-17.89408</x:v>
      </x:c>
      <x:c t="n" s="0">
        <x:v>-16.63512</x:v>
      </x:c>
      <x:c t="n" s="0">
        <x:v>-8.364109</x:v>
      </x:c>
      <x:c t="n" s="0">
        <x:v>-1.264795</x:v>
      </x:c>
      <x:c t="n" s="0">
        <x:v>4.617255</x:v>
      </x:c>
      <x:c t="n" s="0">
        <x:v>11.1361</x:v>
      </x:c>
      <x:c t="n" s="0">
        <x:v>14.25788</x:v>
      </x:c>
      <x:c t="n" s="0">
        <x:v>18.10007</x:v>
      </x:c>
      <x:c t="n" s="0">
        <x:v>17.20263</x:v>
      </x:c>
      <x:c t="n" s="0">
        <x:v>15.24742</x:v>
      </x:c>
      <x:c t="n" s="0">
        <x:v>14.83897</x:v>
      </x:c>
      <x:c t="n" s="0">
        <x:v>16.07798</x:v>
      </x:c>
      <x:c t="n" s="0">
        <x:v>15.60059</x:v>
      </x:c>
      <x:c t="n" s="0">
        <x:v>18.07963</x:v>
      </x:c>
      <x:c t="n" s="0">
        <x:v>20.11728</x:v>
      </x:c>
      <x:c t="n" s="0">
        <x:v>21.59575</x:v>
      </x:c>
      <x:c t="n" s="0">
        <x:v>22.82084</x:v>
      </x:c>
      <x:c t="n" s="0">
        <x:v>21.82786</x:v>
      </x:c>
      <x:c t="n" s="0">
        <x:v>22.28956</x:v>
      </x:c>
      <x:c t="n" s="0">
        <x:v>22.52374</x:v>
      </x:c>
      <x:c t="n" s="0">
        <x:v>20.26484</x:v>
      </x:c>
      <x:c t="n" s="0">
        <x:v>18.40702</x:v>
      </x:c>
      <x:c t="n" s="0">
        <x:v>20.03844</x:v>
      </x:c>
      <x:c t="n" s="0">
        <x:v>21.57811</x:v>
      </x:c>
      <x:c t="n" s="0">
        <x:v>12.57597</x:v>
      </x:c>
      <x:c t="n" s="0">
        <x:v>16.62718</x:v>
      </x:c>
      <x:c t="n" s="0">
        <x:v>15.39545</x:v>
      </x:c>
      <x:c t="n" s="0">
        <x:v>6.829557</x:v>
      </x:c>
      <x:c t="n" s="0">
        <x:v>5.867573</x:v>
      </x:c>
      <x:c t="n" s="0">
        <x:v>9.316424</x:v>
      </x:c>
      <x:c t="n" s="0">
        <x:v>5.475436</x:v>
      </x:c>
      <x:c t="n" s="0">
        <x:v>10.53219</x:v>
      </x:c>
      <x:c t="n" s="0">
        <x:v>4.058403</x:v>
      </x:c>
      <x:c t="n" s="0">
        <x:v>-30.06697</x:v>
      </x:c>
      <x:c t="n" s="0">
        <x:v>-29.16826</x:v>
      </x:c>
      <x:c t="n" s="0">
        <x:v>-28.18997</x:v>
      </x:c>
      <x:c t="n" s="0">
        <x:v>-17.13796</x:v>
      </x:c>
      <x:c t="n" s="0">
        <x:v>-21.90051</x:v>
      </x:c>
      <x:c t="n" s="0">
        <x:v>-8.698158</x:v>
      </x:c>
      <x:c t="n" s="0">
        <x:v>-7.828957</x:v>
      </x:c>
      <x:c t="n" s="0">
        <x:v>4.405776</x:v>
      </x:c>
      <x:c t="n" s="0">
        <x:v>10.15703</x:v>
      </x:c>
      <x:c t="n" s="0">
        <x:v>14.79506</x:v>
      </x:c>
      <x:c t="n" s="0">
        <x:v>22.33417</x:v>
      </x:c>
      <x:c t="n" s="0">
        <x:v>16.852</x:v>
      </x:c>
      <x:c t="n" s="0">
        <x:v>14.5828</x:v>
      </x:c>
      <x:c t="n" s="0">
        <x:v>13.04597</x:v>
      </x:c>
      <x:c t="n" s="0">
        <x:v>21.34978</x:v>
      </x:c>
      <x:c t="n" s="0">
        <x:v>11.5307</x:v>
      </x:c>
      <x:c t="n" s="0">
        <x:v>17.03922</x:v>
      </x:c>
      <x:c t="n" s="0">
        <x:v>17.05965</x:v>
      </x:c>
      <x:c t="n" s="0">
        <x:v>23.48843</x:v>
      </x:c>
      <x:c t="n" s="0">
        <x:v>21.70364</x:v>
      </x:c>
      <x:c t="n" s="0">
        <x:v>19.16787</x:v>
      </x:c>
      <x:c t="n" s="0">
        <x:v>25.1982</x:v>
      </x:c>
      <x:c t="n" s="0">
        <x:v>22.98288</x:v>
      </x:c>
      <x:c t="n" s="0">
        <x:v>17.01174</x:v>
      </x:c>
      <x:c t="n" s="0">
        <x:v>18.87896</x:v>
      </x:c>
      <x:c t="n" s="0">
        <x:v>22.92179</x:v>
      </x:c>
      <x:c t="n" s="0">
        <x:v>26.70967</x:v>
      </x:c>
      <x:c t="n" s="0">
        <x:v>12.45598</x:v>
      </x:c>
      <x:c t="n" s="0">
        <x:v>12.55747</x:v>
      </x:c>
      <x:c t="n" s="0">
        <x:v>16.73657</x:v>
      </x:c>
      <x:c t="n" s="0">
        <x:v>6.946282</x:v>
      </x:c>
      <x:c t="n" s="0">
        <x:v>5.766234</x:v>
      </x:c>
      <x:c t="n" s="0">
        <x:v>11.47344</x:v>
      </x:c>
      <x:c t="n" s="0">
        <x:v>5.487786</x:v>
      </x:c>
      <x:c t="n" s="0">
        <x:v>10.36016</x:v>
      </x:c>
      <x:c t="n" s="0">
        <x:v>4.274005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43948.5997569444</x:v>
      </x:c>
      <x:c t="n" s="7">
        <x:v>43948.5997569444</x:v>
      </x:c>
      <x:c t="n" s="0">
        <x:v>33.20467</x:v>
      </x:c>
      <x:c t="n" s="0">
        <x:v>54.20069</x:v>
      </x:c>
      <x:c t="n" s="0">
        <x:v>50.14014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-17.87471</x:v>
      </x:c>
      <x:c t="n" s="0">
        <x:v>-17.10511</x:v>
      </x:c>
      <x:c t="n" s="0">
        <x:v>-8.411311</x:v>
      </x:c>
      <x:c t="n" s="0">
        <x:v>-1.601698</x:v>
      </x:c>
      <x:c t="n" s="0">
        <x:v>4.4468</x:v>
      </x:c>
      <x:c t="n" s="0">
        <x:v>11.00622</x:v>
      </x:c>
      <x:c t="n" s="0">
        <x:v>14.83944</x:v>
      </x:c>
      <x:c t="n" s="0">
        <x:v>19.03781</x:v>
      </x:c>
      <x:c t="n" s="0">
        <x:v>17.22186</x:v>
      </x:c>
      <x:c t="n" s="0">
        <x:v>14.64351</x:v>
      </x:c>
      <x:c t="n" s="0">
        <x:v>15.32743</x:v>
      </x:c>
      <x:c t="n" s="0">
        <x:v>16.2807</x:v>
      </x:c>
      <x:c t="n" s="0">
        <x:v>15.34233</x:v>
      </x:c>
      <x:c t="n" s="0">
        <x:v>17.72918</x:v>
      </x:c>
      <x:c t="n" s="0">
        <x:v>19.8745</x:v>
      </x:c>
      <x:c t="n" s="0">
        <x:v>21.66067</x:v>
      </x:c>
      <x:c t="n" s="0">
        <x:v>22.67559</x:v>
      </x:c>
      <x:c t="n" s="0">
        <x:v>22.34546</x:v>
      </x:c>
      <x:c t="n" s="0">
        <x:v>22.80955</x:v>
      </x:c>
      <x:c t="n" s="0">
        <x:v>22.36848</x:v>
      </x:c>
      <x:c t="n" s="0">
        <x:v>20.08624</x:v>
      </x:c>
      <x:c t="n" s="0">
        <x:v>19.19709</x:v>
      </x:c>
      <x:c t="n" s="0">
        <x:v>21.0902</x:v>
      </x:c>
      <x:c t="n" s="0">
        <x:v>22.56023</x:v>
      </x:c>
      <x:c t="n" s="0">
        <x:v>12.29658</x:v>
      </x:c>
      <x:c t="n" s="0">
        <x:v>16.23228</x:v>
      </x:c>
      <x:c t="n" s="0">
        <x:v>15.60994</x:v>
      </x:c>
      <x:c t="n" s="0">
        <x:v>6.976478</x:v>
      </x:c>
      <x:c t="n" s="0">
        <x:v>5.978216</x:v>
      </x:c>
      <x:c t="n" s="0">
        <x:v>9.253204</x:v>
      </x:c>
      <x:c t="n" s="0">
        <x:v>5.453583</x:v>
      </x:c>
      <x:c t="n" s="0">
        <x:v>10.84276</x:v>
      </x:c>
      <x:c t="n" s="0">
        <x:v>4.071617</x:v>
      </x:c>
      <x:c t="n" s="0">
        <x:v>-30.06697</x:v>
      </x:c>
      <x:c t="n" s="0">
        <x:v>-29.16826</x:v>
      </x:c>
      <x:c t="n" s="0">
        <x:v>-28.18997</x:v>
      </x:c>
      <x:c t="n" s="0">
        <x:v>-18.4034</x:v>
      </x:c>
      <x:c t="n" s="0">
        <x:v>-21.90051</x:v>
      </x:c>
      <x:c t="n" s="0">
        <x:v>-8.698158</x:v>
      </x:c>
      <x:c t="n" s="0">
        <x:v>-4.374612</x:v>
      </x:c>
      <x:c t="n" s="0">
        <x:v>3.288034</x:v>
      </x:c>
      <x:c t="n" s="0">
        <x:v>10.15703</x:v>
      </x:c>
      <x:c t="n" s="0">
        <x:v>17.22801</x:v>
      </x:c>
      <x:c t="n" s="0">
        <x:v>22.33417</x:v>
      </x:c>
      <x:c t="n" s="0">
        <x:v>17.33268</x:v>
      </x:c>
      <x:c t="n" s="0">
        <x:v>5.687873</x:v>
      </x:c>
      <x:c t="n" s="0">
        <x:v>19.37021</x:v>
      </x:c>
      <x:c t="n" s="0">
        <x:v>13.80971</x:v>
      </x:c>
      <x:c t="n" s="0">
        <x:v>14.18946</x:v>
      </x:c>
      <x:c t="n" s="0">
        <x:v>13.38717</x:v>
      </x:c>
      <x:c t="n" s="0">
        <x:v>17.71012</x:v>
      </x:c>
      <x:c t="n" s="0">
        <x:v>21.51428</x:v>
      </x:c>
      <x:c t="n" s="0">
        <x:v>19.40364</x:v>
      </x:c>
      <x:c t="n" s="0">
        <x:v>25.14186</x:v>
      </x:c>
      <x:c t="n" s="0">
        <x:v>23.93923</x:v>
      </x:c>
      <x:c t="n" s="0">
        <x:v>21.18417</x:v>
      </x:c>
      <x:c t="n" s="0">
        <x:v>19.62807</x:v>
      </x:c>
      <x:c t="n" s="0">
        <x:v>23.54349</x:v>
      </x:c>
      <x:c t="n" s="0">
        <x:v>24.23791</x:v>
      </x:c>
      <x:c t="n" s="0">
        <x:v>26.05193</x:v>
      </x:c>
      <x:c t="n" s="0">
        <x:v>10.29525</x:v>
      </x:c>
      <x:c t="n" s="0">
        <x:v>12.61553</x:v>
      </x:c>
      <x:c t="n" s="0">
        <x:v>16.86352</x:v>
      </x:c>
      <x:c t="n" s="0">
        <x:v>6.561079</x:v>
      </x:c>
      <x:c t="n" s="0">
        <x:v>6.332221</x:v>
      </x:c>
      <x:c t="n" s="0">
        <x:v>8.215454</x:v>
      </x:c>
      <x:c t="n" s="0">
        <x:v>5.843924</x:v>
      </x:c>
      <x:c t="n" s="0">
        <x:v>13.15132</x:v>
      </x:c>
      <x:c t="n" s="0">
        <x:v>4.199048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43948.5997569444</x:v>
      </x:c>
      <x:c t="n" s="7">
        <x:v>43948.5997569444</x:v>
      </x:c>
      <x:c t="n" s="0">
        <x:v>31.56915</x:v>
      </x:c>
      <x:c t="n" s="0">
        <x:v>54.20069</x:v>
      </x:c>
      <x:c t="n" s="0">
        <x:v>50.19735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-18.14561</x:v>
      </x:c>
      <x:c t="n" s="0">
        <x:v>-17.55118</x:v>
      </x:c>
      <x:c t="n" s="0">
        <x:v>-8.452035</x:v>
      </x:c>
      <x:c t="n" s="0">
        <x:v>-1.911679</x:v>
      </x:c>
      <x:c t="n" s="0">
        <x:v>4.295737</x:v>
      </x:c>
      <x:c t="n" s="0">
        <x:v>10.66131</x:v>
      </x:c>
      <x:c t="n" s="0">
        <x:v>15.28105</x:v>
      </x:c>
      <x:c t="n" s="0">
        <x:v>19.70425</x:v>
      </x:c>
      <x:c t="n" s="0">
        <x:v>17.23821</x:v>
      </x:c>
      <x:c t="n" s="0">
        <x:v>14.05161</x:v>
      </x:c>
      <x:c t="n" s="0">
        <x:v>17.11233</x:v>
      </x:c>
      <x:c t="n" s="0">
        <x:v>15.83603</x:v>
      </x:c>
      <x:c t="n" s="0">
        <x:v>15.37424</x:v>
      </x:c>
      <x:c t="n" s="0">
        <x:v>17.16984</x:v>
      </x:c>
      <x:c t="n" s="0">
        <x:v>19.83188</x:v>
      </x:c>
      <x:c t="n" s="0">
        <x:v>22.44913</x:v>
      </x:c>
      <x:c t="n" s="0">
        <x:v>23.09269</x:v>
      </x:c>
      <x:c t="n" s="0">
        <x:v>22.76828</x:v>
      </x:c>
      <x:c t="n" s="0">
        <x:v>22.36779</x:v>
      </x:c>
      <x:c t="n" s="0">
        <x:v>22.15532</x:v>
      </x:c>
      <x:c t="n" s="0">
        <x:v>20.26946</x:v>
      </x:c>
      <x:c t="n" s="0">
        <x:v>19.90797</x:v>
      </x:c>
      <x:c t="n" s="0">
        <x:v>20.87285</x:v>
      </x:c>
      <x:c t="n" s="0">
        <x:v>22.78664</x:v>
      </x:c>
      <x:c t="n" s="0">
        <x:v>12.27562</x:v>
      </x:c>
      <x:c t="n" s="0">
        <x:v>16.30544</x:v>
      </x:c>
      <x:c t="n" s="0">
        <x:v>15.52269</x:v>
      </x:c>
      <x:c t="n" s="0">
        <x:v>6.66488</x:v>
      </x:c>
      <x:c t="n" s="0">
        <x:v>6.060059</x:v>
      </x:c>
      <x:c t="n" s="0">
        <x:v>9.088489</x:v>
      </x:c>
      <x:c t="n" s="0">
        <x:v>5.53607</x:v>
      </x:c>
      <x:c t="n" s="0">
        <x:v>11.01017</x:v>
      </x:c>
      <x:c t="n" s="0">
        <x:v>3.999243</x:v>
      </x:c>
      <x:c t="n" s="0">
        <x:v>-30.06697</x:v>
      </x:c>
      <x:c t="n" s="0">
        <x:v>-29.16826</x:v>
      </x:c>
      <x:c t="n" s="0">
        <x:v>-28.18997</x:v>
      </x:c>
      <x:c t="n" s="0">
        <x:v>-20.19659</x:v>
      </x:c>
      <x:c t="n" s="0">
        <x:v>-21.90051</x:v>
      </x:c>
      <x:c t="n" s="0">
        <x:v>-8.698158</x:v>
      </x:c>
      <x:c t="n" s="0">
        <x:v>-4.374612</x:v>
      </x:c>
      <x:c t="n" s="0">
        <x:v>3.288034</x:v>
      </x:c>
      <x:c t="n" s="0">
        <x:v>6.110826</x:v>
      </x:c>
      <x:c t="n" s="0">
        <x:v>17.22801</x:v>
      </x:c>
      <x:c t="n" s="0">
        <x:v>22.33417</x:v>
      </x:c>
      <x:c t="n" s="0">
        <x:v>17.33268</x:v>
      </x:c>
      <x:c t="n" s="0">
        <x:v>10.15068</x:v>
      </x:c>
      <x:c t="n" s="0">
        <x:v>21.84228</x:v>
      </x:c>
      <x:c t="n" s="0">
        <x:v>12.92881</x:v>
      </x:c>
      <x:c t="n" s="0">
        <x:v>15.84228</x:v>
      </x:c>
      <x:c t="n" s="0">
        <x:v>12.38012</x:v>
      </x:c>
      <x:c t="n" s="0">
        <x:v>20.70382</x:v>
      </x:c>
      <x:c t="n" s="0">
        <x:v>26.46873</x:v>
      </x:c>
      <x:c t="n" s="0">
        <x:v>25.70867</x:v>
      </x:c>
      <x:c t="n" s="0">
        <x:v>24.53739</x:v>
      </x:c>
      <x:c t="n" s="0">
        <x:v>18.4333</x:v>
      </x:c>
      <x:c t="n" s="0">
        <x:v>21.49343</x:v>
      </x:c>
      <x:c t="n" s="0">
        <x:v>20.95612</x:v>
      </x:c>
      <x:c t="n" s="0">
        <x:v>21.22323</x:v>
      </x:c>
      <x:c t="n" s="0">
        <x:v>19.46899</x:v>
      </x:c>
      <x:c t="n" s="0">
        <x:v>22.1116</x:v>
      </x:c>
      <x:c t="n" s="0">
        <x:v>11.33025</x:v>
      </x:c>
      <x:c t="n" s="0">
        <x:v>16.52636</x:v>
      </x:c>
      <x:c t="n" s="0">
        <x:v>12.15226</x:v>
      </x:c>
      <x:c t="n" s="0">
        <x:v>4.902442</x:v>
      </x:c>
      <x:c t="n" s="0">
        <x:v>6.141822</x:v>
      </x:c>
      <x:c t="n" s="0">
        <x:v>8.572903</x:v>
      </x:c>
      <x:c t="n" s="0">
        <x:v>5.23726</x:v>
      </x:c>
      <x:c t="n" s="0">
        <x:v>12.17454</x:v>
      </x:c>
      <x:c t="n" s="0">
        <x:v>3.140034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43948.5997569444</x:v>
      </x:c>
      <x:c t="n" s="7">
        <x:v>43948.5997569444</x:v>
      </x:c>
      <x:c t="n" s="0">
        <x:v>32.23105</x:v>
      </x:c>
      <x:c t="n" s="0">
        <x:v>54.20069</x:v>
      </x:c>
      <x:c t="n" s="0">
        <x:v>53.45926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-18.39118</x:v>
      </x:c>
      <x:c t="n" s="0">
        <x:v>-18.06127</x:v>
      </x:c>
      <x:c t="n" s="0">
        <x:v>-8.487114</x:v>
      </x:c>
      <x:c t="n" s="0">
        <x:v>-2.195139</x:v>
      </x:c>
      <x:c t="n" s="0">
        <x:v>4.16243</x:v>
      </x:c>
      <x:c t="n" s="0">
        <x:v>10.101</x:v>
      </x:c>
      <x:c t="n" s="0">
        <x:v>15.41012</x:v>
      </x:c>
      <x:c t="n" s="0">
        <x:v>20.17798</x:v>
      </x:c>
      <x:c t="n" s="0">
        <x:v>17.14623</x:v>
      </x:c>
      <x:c t="n" s="0">
        <x:v>14.64017</x:v>
      </x:c>
      <x:c t="n" s="0">
        <x:v>17.73882</x:v>
      </x:c>
      <x:c t="n" s="0">
        <x:v>15.71763</x:v>
      </x:c>
      <x:c t="n" s="0">
        <x:v>15.44954</x:v>
      </x:c>
      <x:c t="n" s="0">
        <x:v>17.07205</x:v>
      </x:c>
      <x:c t="n" s="0">
        <x:v>19.67446</x:v>
      </x:c>
      <x:c t="n" s="0">
        <x:v>23.18578</x:v>
      </x:c>
      <x:c t="n" s="0">
        <x:v>22.88256</x:v>
      </x:c>
      <x:c t="n" s="0">
        <x:v>22.63978</x:v>
      </x:c>
      <x:c t="n" s="0">
        <x:v>22.19244</x:v>
      </x:c>
      <x:c t="n" s="0">
        <x:v>22.129</x:v>
      </x:c>
      <x:c t="n" s="0">
        <x:v>19.99367</x:v>
      </x:c>
      <x:c t="n" s="0">
        <x:v>20.34225</x:v>
      </x:c>
      <x:c t="n" s="0">
        <x:v>20.44632</x:v>
      </x:c>
      <x:c t="n" s="0">
        <x:v>22.26934</x:v>
      </x:c>
      <x:c t="n" s="0">
        <x:v>12.12979</x:v>
      </x:c>
      <x:c t="n" s="0">
        <x:v>15.80878</x:v>
      </x:c>
      <x:c t="n" s="0">
        <x:v>15.0647</x:v>
      </x:c>
      <x:c t="n" s="0">
        <x:v>6.699117</x:v>
      </x:c>
      <x:c t="n" s="0">
        <x:v>6.158583</x:v>
      </x:c>
      <x:c t="n" s="0">
        <x:v>9.294607</x:v>
      </x:c>
      <x:c t="n" s="0">
        <x:v>5.536847</x:v>
      </x:c>
      <x:c t="n" s="0">
        <x:v>11.0358</x:v>
      </x:c>
      <x:c t="n" s="0">
        <x:v>3.986593</x:v>
      </x:c>
      <x:c t="n" s="0">
        <x:v>-30.06697</x:v>
      </x:c>
      <x:c t="n" s="0">
        <x:v>-29.16826</x:v>
      </x:c>
      <x:c t="n" s="0">
        <x:v>-28.18997</x:v>
      </x:c>
      <x:c t="n" s="0">
        <x:v>-20.19659</x:v>
      </x:c>
      <x:c t="n" s="0">
        <x:v>-24.63876</x:v>
      </x:c>
      <x:c t="n" s="0">
        <x:v>-8.698158</x:v>
      </x:c>
      <x:c t="n" s="0">
        <x:v>-4.374612</x:v>
      </x:c>
      <x:c t="n" s="0">
        <x:v>3.196192</x:v>
      </x:c>
      <x:c t="n" s="0">
        <x:v>2.986843</x:v>
      </x:c>
      <x:c t="n" s="0">
        <x:v>14.76634</x:v>
      </x:c>
      <x:c t="n" s="0">
        <x:v>22.1941</x:v>
      </x:c>
      <x:c t="n" s="0">
        <x:v>15.74834</x:v>
      </x:c>
      <x:c t="n" s="0">
        <x:v>17.55031</x:v>
      </x:c>
      <x:c t="n" s="0">
        <x:v>19.31453</x:v>
      </x:c>
      <x:c t="n" s="0">
        <x:v>14.95168</x:v>
      </x:c>
      <x:c t="n" s="0">
        <x:v>14.71176</x:v>
      </x:c>
      <x:c t="n" s="0">
        <x:v>17.74358</x:v>
      </x:c>
      <x:c t="n" s="0">
        <x:v>16.07116</x:v>
      </x:c>
      <x:c t="n" s="0">
        <x:v>25.23036</x:v>
      </x:c>
      <x:c t="n" s="0">
        <x:v>20.09148</x:v>
      </x:c>
      <x:c t="n" s="0">
        <x:v>20.5581</x:v>
      </x:c>
      <x:c t="n" s="0">
        <x:v>20.75405</x:v>
      </x:c>
      <x:c t="n" s="0">
        <x:v>21.68312</x:v>
      </x:c>
      <x:c t="n" s="0">
        <x:v>16.59769</x:v>
      </x:c>
      <x:c t="n" s="0">
        <x:v>22.45172</x:v>
      </x:c>
      <x:c t="n" s="0">
        <x:v>15.23542</x:v>
      </x:c>
      <x:c t="n" s="0">
        <x:v>15.67443</x:v>
      </x:c>
      <x:c t="n" s="0">
        <x:v>11.09375</x:v>
      </x:c>
      <x:c t="n" s="0">
        <x:v>11.2732</x:v>
      </x:c>
      <x:c t="n" s="0">
        <x:v>11.68206</x:v>
      </x:c>
      <x:c t="n" s="0">
        <x:v>6.695703</x:v>
      </x:c>
      <x:c t="n" s="0">
        <x:v>6.364155</x:v>
      </x:c>
      <x:c t="n" s="0">
        <x:v>10.24209</x:v>
      </x:c>
      <x:c t="n" s="0">
        <x:v>5.476372</x:v>
      </x:c>
      <x:c t="n" s="0">
        <x:v>10.13106</x:v>
      </x:c>
      <x:c t="n" s="0">
        <x:v>4.040607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43948.5997569444</x:v>
      </x:c>
      <x:c t="n" s="7">
        <x:v>43948.5997569444</x:v>
      </x:c>
      <x:c t="n" s="0">
        <x:v>32.34596</x:v>
      </x:c>
      <x:c t="n" s="0">
        <x:v>54.20069</x:v>
      </x:c>
      <x:c t="n" s="0">
        <x:v>57.45811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-18.61255</x:v>
      </x:c>
      <x:c t="n" s="0">
        <x:v>-18.60622</x:v>
      </x:c>
      <x:c t="n" s="0">
        <x:v>-8.517303</x:v>
      </x:c>
      <x:c t="n" s="0">
        <x:v>-2.452789</x:v>
      </x:c>
      <x:c t="n" s="0">
        <x:v>3.965769</x:v>
      </x:c>
      <x:c t="n" s="0">
        <x:v>9.55737</x:v>
      </x:c>
      <x:c t="n" s="0">
        <x:v>14.87414</x:v>
      </x:c>
      <x:c t="n" s="0">
        <x:v>20.53289</x:v>
      </x:c>
      <x:c t="n" s="0">
        <x:v>16.75211</x:v>
      </x:c>
      <x:c t="n" s="0">
        <x:v>15.20662</x:v>
      </x:c>
      <x:c t="n" s="0">
        <x:v>17.77607</x:v>
      </x:c>
      <x:c t="n" s="0">
        <x:v>15.64686</x:v>
      </x:c>
      <x:c t="n" s="0">
        <x:v>14.89467</x:v>
      </x:c>
      <x:c t="n" s="0">
        <x:v>17.36163</x:v>
      </x:c>
      <x:c t="n" s="0">
        <x:v>19.40246</x:v>
      </x:c>
      <x:c t="n" s="0">
        <x:v>23.08273</x:v>
      </x:c>
      <x:c t="n" s="0">
        <x:v>22.50668</x:v>
      </x:c>
      <x:c t="n" s="0">
        <x:v>22.24921</x:v>
      </x:c>
      <x:c t="n" s="0">
        <x:v>22.20667</x:v>
      </x:c>
      <x:c t="n" s="0">
        <x:v>22.07548</x:v>
      </x:c>
      <x:c t="n" s="0">
        <x:v>19.4043</x:v>
      </x:c>
      <x:c t="n" s="0">
        <x:v>20.48007</x:v>
      </x:c>
      <x:c t="n" s="0">
        <x:v>19.92995</x:v>
      </x:c>
      <x:c t="n" s="0">
        <x:v>21.66897</x:v>
      </x:c>
      <x:c t="n" s="0">
        <x:v>11.88001</x:v>
      </x:c>
      <x:c t="n" s="0">
        <x:v>15.39395</x:v>
      </x:c>
      <x:c t="n" s="0">
        <x:v>14.84606</x:v>
      </x:c>
      <x:c t="n" s="0">
        <x:v>7.077474</x:v>
      </x:c>
      <x:c t="n" s="0">
        <x:v>6.096282</x:v>
      </x:c>
      <x:c t="n" s="0">
        <x:v>9.271379</x:v>
      </x:c>
      <x:c t="n" s="0">
        <x:v>5.34195</x:v>
      </x:c>
      <x:c t="n" s="0">
        <x:v>11.0462</x:v>
      </x:c>
      <x:c t="n" s="0">
        <x:v>3.991518</x:v>
      </x:c>
      <x:c t="n" s="0">
        <x:v>-30.06697</x:v>
      </x:c>
      <x:c t="n" s="0">
        <x:v>-29.16826</x:v>
      </x:c>
      <x:c t="n" s="0">
        <x:v>-28.18997</x:v>
      </x:c>
      <x:c t="n" s="0">
        <x:v>-20.19659</x:v>
      </x:c>
      <x:c t="n" s="0">
        <x:v>-25.22121</x:v>
      </x:c>
      <x:c t="n" s="0">
        <x:v>-8.698158</x:v>
      </x:c>
      <x:c t="n" s="0">
        <x:v>-4.374612</x:v>
      </x:c>
      <x:c t="n" s="0">
        <x:v>2.492381</x:v>
      </x:c>
      <x:c t="n" s="0">
        <x:v>2.964262</x:v>
      </x:c>
      <x:c t="n" s="0">
        <x:v>8.520144</x:v>
      </x:c>
      <x:c t="n" s="0">
        <x:v>22.17372</x:v>
      </x:c>
      <x:c t="n" s="0">
        <x:v>13.22838</x:v>
      </x:c>
      <x:c t="n" s="0">
        <x:v>17.55031</x:v>
      </x:c>
      <x:c t="n" s="0">
        <x:v>17.98787</x:v>
      </x:c>
      <x:c t="n" s="0">
        <x:v>15.2839</x:v>
      </x:c>
      <x:c t="n" s="0">
        <x:v>9.335765</x:v>
      </x:c>
      <x:c t="n" s="0">
        <x:v>17.29422</x:v>
      </x:c>
      <x:c t="n" s="0">
        <x:v>19.17496</x:v>
      </x:c>
      <x:c t="n" s="0">
        <x:v>21.90331</x:v>
      </x:c>
      <x:c t="n" s="0">
        <x:v>21.17921</x:v>
      </x:c>
      <x:c t="n" s="0">
        <x:v>17.69113</x:v>
      </x:c>
      <x:c t="n" s="0">
        <x:v>22.40722</x:v>
      </x:c>
      <x:c t="n" s="0">
        <x:v>21.63562</x:v>
      </x:c>
      <x:c t="n" s="0">
        <x:v>10.78055</x:v>
      </x:c>
      <x:c t="n" s="0">
        <x:v>20.75865</x:v>
      </x:c>
      <x:c t="n" s="0">
        <x:v>14.48005</x:v>
      </x:c>
      <x:c t="n" s="0">
        <x:v>12.02558</x:v>
      </x:c>
      <x:c t="n" s="0">
        <x:v>10.11029</x:v>
      </x:c>
      <x:c t="n" s="0">
        <x:v>10.99832</x:v>
      </x:c>
      <x:c t="n" s="0">
        <x:v>12.70993</x:v>
      </x:c>
      <x:c t="n" s="0">
        <x:v>8.82683</x:v>
      </x:c>
      <x:c t="n" s="0">
        <x:v>5.775339</x:v>
      </x:c>
      <x:c t="n" s="0">
        <x:v>8.288147</x:v>
      </x:c>
      <x:c t="n" s="0">
        <x:v>4.262625</x:v>
      </x:c>
      <x:c t="n" s="0">
        <x:v>10.72518</x:v>
      </x:c>
      <x:c t="n" s="0">
        <x:v>4.356204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43948.5997569444</x:v>
      </x:c>
      <x:c t="n" s="7">
        <x:v>43948.5997569444</x:v>
      </x:c>
      <x:c t="n" s="0">
        <x:v>32.67599</x:v>
      </x:c>
      <x:c t="n" s="0">
        <x:v>54.20069</x:v>
      </x:c>
      <x:c t="n" s="0">
        <x:v>53.36767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-18.8109</x:v>
      </x:c>
      <x:c t="n" s="0">
        <x:v>-19.13272</x:v>
      </x:c>
      <x:c t="n" s="0">
        <x:v>-7.934485</x:v>
      </x:c>
      <x:c t="n" s="0">
        <x:v>-2.558185</x:v>
      </x:c>
      <x:c t="n" s="0">
        <x:v>3.779434</x:v>
      </x:c>
      <x:c t="n" s="0">
        <x:v>9.030397</x:v>
      </x:c>
      <x:c t="n" s="0">
        <x:v>14.3574</x:v>
      </x:c>
      <x:c t="n" s="0">
        <x:v>20.8146</x:v>
      </x:c>
      <x:c t="n" s="0">
        <x:v>16.38467</x:v>
      </x:c>
      <x:c t="n" s="0">
        <x:v>15.20593</x:v>
      </x:c>
      <x:c t="n" s="0">
        <x:v>18.00836</x:v>
      </x:c>
      <x:c t="n" s="0">
        <x:v>15.51779</x:v>
      </x:c>
      <x:c t="n" s="0">
        <x:v>14.56837</x:v>
      </x:c>
      <x:c t="n" s="0">
        <x:v>17.22627</x:v>
      </x:c>
      <x:c t="n" s="0">
        <x:v>19.14538</x:v>
      </x:c>
      <x:c t="n" s="0">
        <x:v>22.61957</x:v>
      </x:c>
      <x:c t="n" s="0">
        <x:v>22.47776</x:v>
      </x:c>
      <x:c t="n" s="0">
        <x:v>22.04461</x:v>
      </x:c>
      <x:c t="n" s="0">
        <x:v>22.66513</x:v>
      </x:c>
      <x:c t="n" s="0">
        <x:v>22.0445</x:v>
      </x:c>
      <x:c t="n" s="0">
        <x:v>19.32357</x:v>
      </x:c>
      <x:c t="n" s="0">
        <x:v>20.35668</x:v>
      </x:c>
      <x:c t="n" s="0">
        <x:v>19.55862</x:v>
      </x:c>
      <x:c t="n" s="0">
        <x:v>21.08124</x:v>
      </x:c>
      <x:c t="n" s="0">
        <x:v>11.50663</x:v>
      </x:c>
      <x:c t="n" s="0">
        <x:v>15.0655</x:v>
      </x:c>
      <x:c t="n" s="0">
        <x:v>14.37718</x:v>
      </x:c>
      <x:c t="n" s="0">
        <x:v>6.843389</x:v>
      </x:c>
      <x:c t="n" s="0">
        <x:v>5.932707</x:v>
      </x:c>
      <x:c t="n" s="0">
        <x:v>9.015423</x:v>
      </x:c>
      <x:c t="n" s="0">
        <x:v>5.307214</x:v>
      </x:c>
      <x:c t="n" s="0">
        <x:v>10.92261</x:v>
      </x:c>
      <x:c t="n" s="0">
        <x:v>3.931501</x:v>
      </x:c>
      <x:c t="n" s="0">
        <x:v>-30.06697</x:v>
      </x:c>
      <x:c t="n" s="0">
        <x:v>-29.16826</x:v>
      </x:c>
      <x:c t="n" s="0">
        <x:v>-28.18997</x:v>
      </x:c>
      <x:c t="n" s="0">
        <x:v>-20.19659</x:v>
      </x:c>
      <x:c t="n" s="0">
        <x:v>-25.22121</x:v>
      </x:c>
      <x:c t="n" s="0">
        <x:v>-4.390566</x:v>
      </x:c>
      <x:c t="n" s="0">
        <x:v>-2.678201</x:v>
      </x:c>
      <x:c t="n" s="0">
        <x:v>2.492381</x:v>
      </x:c>
      <x:c t="n" s="0">
        <x:v>2.926363</x:v>
      </x:c>
      <x:c t="n" s="0">
        <x:v>8.520144</x:v>
      </x:c>
      <x:c t="n" s="0">
        <x:v>22.17372</x:v>
      </x:c>
      <x:c t="n" s="0">
        <x:v>13.22838</x:v>
      </x:c>
      <x:c t="n" s="0">
        <x:v>14.11811</x:v>
      </x:c>
      <x:c t="n" s="0">
        <x:v>19.46952</x:v>
      </x:c>
      <x:c t="n" s="0">
        <x:v>14.27189</x:v>
      </x:c>
      <x:c t="n" s="0">
        <x:v>13.92465</x:v>
      </x:c>
      <x:c t="n" s="0">
        <x:v>18.03054</x:v>
      </x:c>
      <x:c t="n" s="0">
        <x:v>15.54784</x:v>
      </x:c>
      <x:c t="n" s="0">
        <x:v>21.32329</x:v>
      </x:c>
      <x:c t="n" s="0">
        <x:v>19.9769</x:v>
      </x:c>
      <x:c t="n" s="0">
        <x:v>20.64074</x:v>
      </x:c>
      <x:c t="n" s="0">
        <x:v>26.01792</x:v>
      </x:c>
      <x:c t="n" s="0">
        <x:v>22.32666</x:v>
      </x:c>
      <x:c t="n" s="0">
        <x:v>20.8857</x:v>
      </x:c>
      <x:c t="n" s="0">
        <x:v>19.55117</x:v>
      </x:c>
      <x:c t="n" s="0">
        <x:v>15.21341</x:v>
      </x:c>
      <x:c t="n" s="0">
        <x:v>12.72908</x:v>
      </x:c>
      <x:c t="n" s="0">
        <x:v>8.90781</x:v>
      </x:c>
      <x:c t="n" s="0">
        <x:v>13.00634</x:v>
      </x:c>
      <x:c t="n" s="0">
        <x:v>9.304424</x:v>
      </x:c>
      <x:c t="n" s="0">
        <x:v>5.999393</x:v>
      </x:c>
      <x:c t="n" s="0">
        <x:v>5.246521</x:v>
      </x:c>
      <x:c t="n" s="0">
        <x:v>8.311509</x:v>
      </x:c>
      <x:c t="n" s="0">
        <x:v>4.957364</x:v>
      </x:c>
      <x:c t="n" s="0">
        <x:v>11.8507</x:v>
      </x:c>
      <x:c t="n" s="0">
        <x:v>3.754109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43948.5997569444</x:v>
      </x:c>
      <x:c t="n" s="7">
        <x:v>43948.5997569444</x:v>
      </x:c>
      <x:c t="n" s="0">
        <x:v>31.39976</x:v>
      </x:c>
      <x:c t="n" s="0">
        <x:v>54.20069</x:v>
      </x:c>
      <x:c t="n" s="0">
        <x:v>53.82853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-18.98776</x:v>
      </x:c>
      <x:c t="n" s="0">
        <x:v>-19.63925</x:v>
      </x:c>
      <x:c t="n" s="0">
        <x:v>-6.765909</x:v>
      </x:c>
      <x:c t="n" s="0">
        <x:v>-2.457008</x:v>
      </x:c>
      <x:c t="n" s="0">
        <x:v>4.049694</x:v>
      </x:c>
      <x:c t="n" s="0">
        <x:v>8.523437</x:v>
      </x:c>
      <x:c t="n" s="0">
        <x:v>13.89346</x:v>
      </x:c>
      <x:c t="n" s="0">
        <x:v>20.99167</x:v>
      </x:c>
      <x:c t="n" s="0">
        <x:v>16.11727</x:v>
      </x:c>
      <x:c t="n" s="0">
        <x:v>15.06314</x:v>
      </x:c>
      <x:c t="n" s="0">
        <x:v>18.2548</x:v>
      </x:c>
      <x:c t="n" s="0">
        <x:v>15.27827</x:v>
      </x:c>
      <x:c t="n" s="0">
        <x:v>15.57966</x:v>
      </x:c>
      <x:c t="n" s="0">
        <x:v>17.28858</x:v>
      </x:c>
      <x:c t="n" s="0">
        <x:v>19.38442</x:v>
      </x:c>
      <x:c t="n" s="0">
        <x:v>22.69467</x:v>
      </x:c>
      <x:c t="n" s="0">
        <x:v>21.8704</x:v>
      </x:c>
      <x:c t="n" s="0">
        <x:v>21.94575</x:v>
      </x:c>
      <x:c t="n" s="0">
        <x:v>22.66898</x:v>
      </x:c>
      <x:c t="n" s="0">
        <x:v>21.82182</x:v>
      </x:c>
      <x:c t="n" s="0">
        <x:v>19.51842</x:v>
      </x:c>
      <x:c t="n" s="0">
        <x:v>20.3949</x:v>
      </x:c>
      <x:c t="n" s="0">
        <x:v>19.02291</x:v>
      </x:c>
      <x:c t="n" s="0">
        <x:v>20.60857</x:v>
      </x:c>
      <x:c t="n" s="0">
        <x:v>11.66387</x:v>
      </x:c>
      <x:c t="n" s="0">
        <x:v>14.66176</x:v>
      </x:c>
      <x:c t="n" s="0">
        <x:v>14.0715</x:v>
      </x:c>
      <x:c t="n" s="0">
        <x:v>6.765374</x:v>
      </x:c>
      <x:c t="n" s="0">
        <x:v>5.743788</x:v>
      </x:c>
      <x:c t="n" s="0">
        <x:v>8.868779</x:v>
      </x:c>
      <x:c t="n" s="0">
        <x:v>5.207458</x:v>
      </x:c>
      <x:c t="n" s="0">
        <x:v>11.46348</x:v>
      </x:c>
      <x:c t="n" s="0">
        <x:v>3.998206</x:v>
      </x:c>
      <x:c t="n" s="0">
        <x:v>-30.06697</x:v>
      </x:c>
      <x:c t="n" s="0">
        <x:v>-29.16826</x:v>
      </x:c>
      <x:c t="n" s="0">
        <x:v>-28.18997</x:v>
      </x:c>
      <x:c t="n" s="0">
        <x:v>-20.19659</x:v>
      </x:c>
      <x:c t="n" s="0">
        <x:v>-25.22121</x:v>
      </x:c>
      <x:c t="n" s="0">
        <x:v>-2.999751</x:v>
      </x:c>
      <x:c t="n" s="0">
        <x:v>-1.908104</x:v>
      </x:c>
      <x:c t="n" s="0">
        <x:v>6.205801</x:v>
      </x:c>
      <x:c t="n" s="0">
        <x:v>2.926363</x:v>
      </x:c>
      <x:c t="n" s="0">
        <x:v>10.23797</x:v>
      </x:c>
      <x:c t="n" s="0">
        <x:v>21.37049</x:v>
      </x:c>
      <x:c t="n" s="0">
        <x:v>14.43653</x:v>
      </x:c>
      <x:c t="n" s="0">
        <x:v>14.11811</x:v>
      </x:c>
      <x:c t="n" s="0">
        <x:v>18.71644</x:v>
      </x:c>
      <x:c t="n" s="0">
        <x:v>13.52785</x:v>
      </x:c>
      <x:c t="n" s="0">
        <x:v>19.4727</x:v>
      </x:c>
      <x:c t="n" s="0">
        <x:v>16.11155</x:v>
      </x:c>
      <x:c t="n" s="0">
        <x:v>21.14252</x:v>
      </x:c>
      <x:c t="n" s="0">
        <x:v>22.56297</x:v>
      </x:c>
      <x:c t="n" s="0">
        <x:v>13.06503</x:v>
      </x:c>
      <x:c t="n" s="0">
        <x:v>22.32472</x:v>
      </x:c>
      <x:c t="n" s="0">
        <x:v>19.21929</x:v>
      </x:c>
      <x:c t="n" s="0">
        <x:v>21.56802</x:v>
      </x:c>
      <x:c t="n" s="0">
        <x:v>18.18107</x:v>
      </x:c>
      <x:c t="n" s="0">
        <x:v>20.03691</x:v>
      </x:c>
      <x:c t="n" s="0">
        <x:v>12.55423</x:v>
      </x:c>
      <x:c t="n" s="0">
        <x:v>15.49846</x:v>
      </x:c>
      <x:c t="n" s="0">
        <x:v>12.496</x:v>
      </x:c>
      <x:c t="n" s="0">
        <x:v>10.46733</x:v>
      </x:c>
      <x:c t="n" s="0">
        <x:v>16.7324</x:v>
      </x:c>
      <x:c t="n" s="0">
        <x:v>5.360571</x:v>
      </x:c>
      <x:c t="n" s="0">
        <x:v>4.360091</x:v>
      </x:c>
      <x:c t="n" s="0">
        <x:v>6.931839</x:v>
      </x:c>
      <x:c t="n" s="0">
        <x:v>4.71951</x:v>
      </x:c>
      <x:c t="n" s="0">
        <x:v>12.59375</x:v>
      </x:c>
      <x:c t="n" s="0">
        <x:v>4.600354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43948.5997569444</x:v>
      </x:c>
      <x:c t="n" s="7">
        <x:v>43948.5997569444</x:v>
      </x:c>
      <x:c t="n" s="0">
        <x:v>32.30738</x:v>
      </x:c>
      <x:c t="n" s="0">
        <x:v>54.20069</x:v>
      </x:c>
      <x:c t="n" s="0">
        <x:v>46.80032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-19.54179</x:v>
      </x:c>
      <x:c t="n" s="0">
        <x:v>-20.12414</x:v>
      </x:c>
      <x:c t="n" s="0">
        <x:v>-5.968759</x:v>
      </x:c>
      <x:c t="n" s="0">
        <x:v>-2.372429</x:v>
      </x:c>
      <x:c t="n" s="0">
        <x:v>4.617952</x:v>
      </x:c>
      <x:c t="n" s="0">
        <x:v>8.038055</x:v>
      </x:c>
      <x:c t="n" s="0">
        <x:v>13.67613</x:v>
      </x:c>
      <x:c t="n" s="0">
        <x:v>20.81154</x:v>
      </x:c>
      <x:c t="n" s="0">
        <x:v>15.94531</x:v>
      </x:c>
      <x:c t="n" s="0">
        <x:v>14.72758</x:v>
      </x:c>
      <x:c t="n" s="0">
        <x:v>17.91223</x:v>
      </x:c>
      <x:c t="n" s="0">
        <x:v>14.75439</x:v>
      </x:c>
      <x:c t="n" s="0">
        <x:v>16.76375</x:v>
      </x:c>
      <x:c t="n" s="0">
        <x:v>17.14289</x:v>
      </x:c>
      <x:c t="n" s="0">
        <x:v>19.76713</x:v>
      </x:c>
      <x:c t="n" s="0">
        <x:v>23.29779</x:v>
      </x:c>
      <x:c t="n" s="0">
        <x:v>21.32458</x:v>
      </x:c>
      <x:c t="n" s="0">
        <x:v>21.99896</x:v>
      </x:c>
      <x:c t="n" s="0">
        <x:v>22.63756</x:v>
      </x:c>
      <x:c t="n" s="0">
        <x:v>22.02329</x:v>
      </x:c>
      <x:c t="n" s="0">
        <x:v>19.35769</x:v>
      </x:c>
      <x:c t="n" s="0">
        <x:v>20.50096</x:v>
      </x:c>
      <x:c t="n" s="0">
        <x:v>18.48031</x:v>
      </x:c>
      <x:c t="n" s="0">
        <x:v>20.01235</x:v>
      </x:c>
      <x:c t="n" s="0">
        <x:v>11.46021</x:v>
      </x:c>
      <x:c t="n" s="0">
        <x:v>14.65549</x:v>
      </x:c>
      <x:c t="n" s="0">
        <x:v>14.9185</x:v>
      </x:c>
      <x:c t="n" s="0">
        <x:v>6.867399</x:v>
      </x:c>
      <x:c t="n" s="0">
        <x:v>5.894444</x:v>
      </x:c>
      <x:c t="n" s="0">
        <x:v>8.827724</x:v>
      </x:c>
      <x:c t="n" s="0">
        <x:v>5.334315</x:v>
      </x:c>
      <x:c t="n" s="0">
        <x:v>11.49982</x:v>
      </x:c>
      <x:c t="n" s="0">
        <x:v>4.016797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-25.22121</x:v>
      </x:c>
      <x:c t="n" s="0">
        <x:v>-2.999751</x:v>
      </x:c>
      <x:c t="n" s="0">
        <x:v>-1.908104</x:v>
      </x:c>
      <x:c t="n" s="0">
        <x:v>6.967029</x:v>
      </x:c>
      <x:c t="n" s="0">
        <x:v>1.819713</x:v>
      </x:c>
      <x:c t="n" s="0">
        <x:v>12.12578</x:v>
      </x:c>
      <x:c t="n" s="0">
        <x:v>19.57514</x:v>
      </x:c>
      <x:c t="n" s="0">
        <x:v>14.77458</x:v>
      </x:c>
      <x:c t="n" s="0">
        <x:v>9.922399</x:v>
      </x:c>
      <x:c t="n" s="0">
        <x:v>15.07086</x:v>
      </x:c>
      <x:c t="n" s="0">
        <x:v>4.520639</x:v>
      </x:c>
      <x:c t="n" s="0">
        <x:v>20.84511</x:v>
      </x:c>
      <x:c t="n" s="0">
        <x:v>16.84776</x:v>
      </x:c>
      <x:c t="n" s="0">
        <x:v>21.60926</x:v>
      </x:c>
      <x:c t="n" s="0">
        <x:v>25.18827</x:v>
      </x:c>
      <x:c t="n" s="0">
        <x:v>14.47357</x:v>
      </x:c>
      <x:c t="n" s="0">
        <x:v>21.93471</x:v>
      </x:c>
      <x:c t="n" s="0">
        <x:v>22.55141</x:v>
      </x:c>
      <x:c t="n" s="0">
        <x:v>21.59457</x:v>
      </x:c>
      <x:c t="n" s="0">
        <x:v>19.42931</x:v>
      </x:c>
      <x:c t="n" s="0">
        <x:v>20.44756</x:v>
      </x:c>
      <x:c t="n" s="0">
        <x:v>13.0298</x:v>
      </x:c>
      <x:c t="n" s="0">
        <x:v>12.54572</x:v>
      </x:c>
      <x:c t="n" s="0">
        <x:v>10.06559</x:v>
      </x:c>
      <x:c t="n" s="0">
        <x:v>15.52601</x:v>
      </x:c>
      <x:c t="n" s="0">
        <x:v>15.20778</x:v>
      </x:c>
      <x:c t="n" s="0">
        <x:v>7.561946</x:v>
      </x:c>
      <x:c t="n" s="0">
        <x:v>7.040453</x:v>
      </x:c>
      <x:c t="n" s="0">
        <x:v>9.060007</x:v>
      </x:c>
      <x:c t="n" s="0">
        <x:v>5.400434</x:v>
      </x:c>
      <x:c t="n" s="0">
        <x:v>11.70894</x:v>
      </x:c>
      <x:c t="n" s="0">
        <x:v>4.233126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43948.5997685185</x:v>
      </x:c>
      <x:c t="n" s="7">
        <x:v>43948.5997685185</x:v>
      </x:c>
      <x:c t="n" s="0">
        <x:v>33.46716</x:v>
      </x:c>
      <x:c t="n" s="0">
        <x:v>54.20069</x:v>
      </x:c>
      <x:c t="n" s="0">
        <x:v>59.18134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-20.22547</x:v>
      </x:c>
      <x:c t="n" s="0">
        <x:v>-20.58593</x:v>
      </x:c>
      <x:c t="n" s="0">
        <x:v>-5.387493</x:v>
      </x:c>
      <x:c t="n" s="0">
        <x:v>-2.30148</x:v>
      </x:c>
      <x:c t="n" s="0">
        <x:v>5.050569</x:v>
      </x:c>
      <x:c t="n" s="0">
        <x:v>7.375628</x:v>
      </x:c>
      <x:c t="n" s="0">
        <x:v>13.48151</x:v>
      </x:c>
      <x:c t="n" s="0">
        <x:v>20.65156</x:v>
      </x:c>
      <x:c t="n" s="0">
        <x:v>15.79286</x:v>
      </x:c>
      <x:c t="n" s="0">
        <x:v>14.04802</x:v>
      </x:c>
      <x:c t="n" s="0">
        <x:v>17.91535</x:v>
      </x:c>
      <x:c t="n" s="0">
        <x:v>14.30554</x:v>
      </x:c>
      <x:c t="n" s="0">
        <x:v>16.92015</x:v>
      </x:c>
      <x:c t="n" s="0">
        <x:v>17.65805</x:v>
      </x:c>
      <x:c t="n" s="0">
        <x:v>19.51772</x:v>
      </x:c>
      <x:c t="n" s="0">
        <x:v>22.98008</x:v>
      </x:c>
      <x:c t="n" s="0">
        <x:v>21.35273</x:v>
      </x:c>
      <x:c t="n" s="0">
        <x:v>22.14767</x:v>
      </x:c>
      <x:c t="n" s="0">
        <x:v>22.31407</x:v>
      </x:c>
      <x:c t="n" s="0">
        <x:v>21.57358</x:v>
      </x:c>
      <x:c t="n" s="0">
        <x:v>19.25574</x:v>
      </x:c>
      <x:c t="n" s="0">
        <x:v>20.1521</x:v>
      </x:c>
      <x:c t="n" s="0">
        <x:v>18.26147</x:v>
      </x:c>
      <x:c t="n" s="0">
        <x:v>19.47736</x:v>
      </x:c>
      <x:c t="n" s="0">
        <x:v>11.32091</x:v>
      </x:c>
      <x:c t="n" s="0">
        <x:v>14.50106</x:v>
      </x:c>
      <x:c t="n" s="0">
        <x:v>14.6743</x:v>
      </x:c>
      <x:c t="n" s="0">
        <x:v>6.743273</x:v>
      </x:c>
      <x:c t="n" s="0">
        <x:v>6.035641</x:v>
      </x:c>
      <x:c t="n" s="0">
        <x:v>8.749179</x:v>
      </x:c>
      <x:c t="n" s="0">
        <x:v>5.280071</x:v>
      </x:c>
      <x:c t="n" s="0">
        <x:v>11.489</x:v>
      </x:c>
      <x:c t="n" s="0">
        <x:v>4.041691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-25.22121</x:v>
      </x:c>
      <x:c t="n" s="0">
        <x:v>-2.999751</x:v>
      </x:c>
      <x:c t="n" s="0">
        <x:v>-1.908104</x:v>
      </x:c>
      <x:c t="n" s="0">
        <x:v>6.967029</x:v>
      </x:c>
      <x:c t="n" s="0">
        <x:v>-7.06331</x:v>
      </x:c>
      <x:c t="n" s="0">
        <x:v>12.12578</x:v>
      </x:c>
      <x:c t="n" s="0">
        <x:v>19.57514</x:v>
      </x:c>
      <x:c t="n" s="0">
        <x:v>14.77458</x:v>
      </x:c>
      <x:c t="n" s="0">
        <x:v>-6.385961</x:v>
      </x:c>
      <x:c t="n" s="0">
        <x:v>19.48122</x:v>
      </x:c>
      <x:c t="n" s="0">
        <x:v>11.42055</x:v>
      </x:c>
      <x:c t="n" s="0">
        <x:v>15.03451</x:v>
      </x:c>
      <x:c t="n" s="0">
        <x:v>20.50955</x:v>
      </x:c>
      <x:c t="n" s="0">
        <x:v>19.70966</x:v>
      </x:c>
      <x:c t="n" s="0">
        <x:v>21.15101</x:v>
      </x:c>
      <x:c t="n" s="0">
        <x:v>22.8179</x:v>
      </x:c>
      <x:c t="n" s="0">
        <x:v>23.17424</x:v>
      </x:c>
      <x:c t="n" s="0">
        <x:v>18.27143</x:v>
      </x:c>
      <x:c t="n" s="0">
        <x:v>20.17154</x:v>
      </x:c>
      <x:c t="n" s="0">
        <x:v>18.19881</x:v>
      </x:c>
      <x:c t="n" s="0">
        <x:v>18.85761</x:v>
      </x:c>
      <x:c t="n" s="0">
        <x:v>16.27824</x:v>
      </x:c>
      <x:c t="n" s="0">
        <x:v>12.45632</x:v>
      </x:c>
      <x:c t="n" s="0">
        <x:v>10.30036</x:v>
      </x:c>
      <x:c t="n" s="0">
        <x:v>11.06939</x:v>
      </x:c>
      <x:c t="n" s="0">
        <x:v>12.69696</x:v>
      </x:c>
      <x:c t="n" s="0">
        <x:v>5.846258</x:v>
      </x:c>
      <x:c t="n" s="0">
        <x:v>6.080817</x:v>
      </x:c>
      <x:c t="n" s="0">
        <x:v>9.773005</x:v>
      </x:c>
      <x:c t="n" s="0">
        <x:v>6.20861</x:v>
      </x:c>
      <x:c t="n" s="0">
        <x:v>12.20412</x:v>
      </x:c>
      <x:c t="n" s="0">
        <x:v>3.918016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43948.5997685185</x:v>
      </x:c>
      <x:c t="n" s="7">
        <x:v>43948.5997685185</x:v>
      </x:c>
      <x:c t="n" s="0">
        <x:v>32.67187</x:v>
      </x:c>
      <x:c t="n" s="0">
        <x:v>54.20069</x:v>
      </x:c>
      <x:c t="n" s="0">
        <x:v>59.51805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-20.90885</x:v>
      </x:c>
      <x:c t="n" s="0">
        <x:v>-20.54497</x:v>
      </x:c>
      <x:c t="n" s="0">
        <x:v>-4.946076</x:v>
      </x:c>
      <x:c t="n" s="0">
        <x:v>-2.347588</x:v>
      </x:c>
      <x:c t="n" s="0">
        <x:v>5.397854</x:v>
      </x:c>
      <x:c t="n" s="0">
        <x:v>6.716959</x:v>
      </x:c>
      <x:c t="n" s="0">
        <x:v>13.18074</x:v>
      </x:c>
      <x:c t="n" s="0">
        <x:v>20.51011</x:v>
      </x:c>
      <x:c t="n" s="0">
        <x:v>15.74389</x:v>
      </x:c>
      <x:c t="n" s="0">
        <x:v>13.66986</x:v>
      </x:c>
      <x:c t="n" s="0">
        <x:v>18.6959</x:v>
      </x:c>
      <x:c t="n" s="0">
        <x:v>14.15091</x:v>
      </x:c>
      <x:c t="n" s="0">
        <x:v>16.29354</x:v>
      </x:c>
      <x:c t="n" s="0">
        <x:v>17.75003</x:v>
      </x:c>
      <x:c t="n" s="0">
        <x:v>20.32782</x:v>
      </x:c>
      <x:c t="n" s="0">
        <x:v>22.83673</x:v>
      </x:c>
      <x:c t="n" s="0">
        <x:v>22.28931</x:v>
      </x:c>
      <x:c t="n" s="0">
        <x:v>22.25264</x:v>
      </x:c>
      <x:c t="n" s="0">
        <x:v>22.47732</x:v>
      </x:c>
      <x:c t="n" s="0">
        <x:v>21.47426</x:v>
      </x:c>
      <x:c t="n" s="0">
        <x:v>19.70931</x:v>
      </x:c>
      <x:c t="n" s="0">
        <x:v>20.12112</x:v>
      </x:c>
      <x:c t="n" s="0">
        <x:v>17.98004</x:v>
      </x:c>
      <x:c t="n" s="0">
        <x:v>18.91498</x:v>
      </x:c>
      <x:c t="n" s="0">
        <x:v>11.15321</x:v>
      </x:c>
      <x:c t="n" s="0">
        <x:v>13.98496</x:v>
      </x:c>
      <x:c t="n" s="0">
        <x:v>14.33627</x:v>
      </x:c>
      <x:c t="n" s="0">
        <x:v>6.530433</x:v>
      </x:c>
      <x:c t="n" s="0">
        <x:v>5.9483</x:v>
      </x:c>
      <x:c t="n" s="0">
        <x:v>8.958447</x:v>
      </x:c>
      <x:c t="n" s="0">
        <x:v>5.326677</x:v>
      </x:c>
      <x:c t="n" s="0">
        <x:v>11.59794</x:v>
      </x:c>
      <x:c t="n" s="0">
        <x:v>4.07745</x:v>
      </x:c>
      <x:c t="n" s="0">
        <x:v>-30.06697</x:v>
      </x:c>
      <x:c t="n" s="0">
        <x:v>-28.57031</x:v>
      </x:c>
      <x:c t="n" s="0">
        <x:v>-28.18997</x:v>
      </x:c>
      <x:c t="n" s="0">
        <x:v>-27.20238</x:v>
      </x:c>
      <x:c t="n" s="0">
        <x:v>-18.85612</x:v>
      </x:c>
      <x:c t="n" s="0">
        <x:v>-2.999751</x:v>
      </x:c>
      <x:c t="n" s="0">
        <x:v>-3.113872</x:v>
      </x:c>
      <x:c t="n" s="0">
        <x:v>7.035674</x:v>
      </x:c>
      <x:c t="n" s="0">
        <x:v>-7.06331</x:v>
      </x:c>
      <x:c t="n" s="0">
        <x:v>9.814154</x:v>
      </x:c>
      <x:c t="n" s="0">
        <x:v>19.57514</x:v>
      </x:c>
      <x:c t="n" s="0">
        <x:v>15.79682</x:v>
      </x:c>
      <x:c t="n" s="0">
        <x:v>13.0841</x:v>
      </x:c>
      <x:c t="n" s="0">
        <x:v>21.62379</x:v>
      </x:c>
      <x:c t="n" s="0">
        <x:v>12.78812</x:v>
      </x:c>
      <x:c t="n" s="0">
        <x:v>7.024055</x:v>
      </x:c>
      <x:c t="n" s="0">
        <x:v>18.32292</x:v>
      </x:c>
      <x:c t="n" s="0">
        <x:v>22.46016</x:v>
      </x:c>
      <x:c t="n" s="0">
        <x:v>21.25954</x:v>
      </x:c>
      <x:c t="n" s="0">
        <x:v>24.98938</x:v>
      </x:c>
      <x:c t="n" s="0">
        <x:v>23.59491</x:v>
      </x:c>
      <x:c t="n" s="0">
        <x:v>23.2844</x:v>
      </x:c>
      <x:c t="n" s="0">
        <x:v>18.99385</x:v>
      </x:c>
      <x:c t="n" s="0">
        <x:v>21.88102</x:v>
      </x:c>
      <x:c t="n" s="0">
        <x:v>20.07847</x:v>
      </x:c>
      <x:c t="n" s="0">
        <x:v>16.16189</x:v>
      </x:c>
      <x:c t="n" s="0">
        <x:v>11.68392</x:v>
      </x:c>
      <x:c t="n" s="0">
        <x:v>10.96718</x:v>
      </x:c>
      <x:c t="n" s="0">
        <x:v>9.435009</x:v>
      </x:c>
      <x:c t="n" s="0">
        <x:v>12.34339</x:v>
      </x:c>
      <x:c t="n" s="0">
        <x:v>5.954998</x:v>
      </x:c>
      <x:c t="n" s="0">
        <x:v>6.707406</x:v>
      </x:c>
      <x:c t="n" s="0">
        <x:v>9.011599</x:v>
      </x:c>
      <x:c t="n" s="0">
        <x:v>5.398515</x:v>
      </x:c>
      <x:c t="n" s="0">
        <x:v>11.42006</x:v>
      </x:c>
      <x:c t="n" s="0">
        <x:v>4.13068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43948.5997685185</x:v>
      </x:c>
      <x:c t="n" s="7">
        <x:v>43948.5997685185</x:v>
      </x:c>
      <x:c t="n" s="0">
        <x:v>33.55125</x:v>
      </x:c>
      <x:c t="n" s="0">
        <x:v>54.20069</x:v>
      </x:c>
      <x:c t="n" s="0">
        <x:v>58.56989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-21.59192</x:v>
      </x:c>
      <x:c t="n" s="0">
        <x:v>-19.8679</x:v>
      </x:c>
      <x:c t="n" s="0">
        <x:v>-4.601648</x:v>
      </x:c>
      <x:c t="n" s="0">
        <x:v>-2.557148</x:v>
      </x:c>
      <x:c t="n" s="0">
        <x:v>5.687109</x:v>
      </x:c>
      <x:c t="n" s="0">
        <x:v>6.530499</x:v>
      </x:c>
      <x:c t="n" s="0">
        <x:v>12.68881</x:v>
      </x:c>
      <x:c t="n" s="0">
        <x:v>20.08085</x:v>
      </x:c>
      <x:c t="n" s="0">
        <x:v>15.83153</x:v>
      </x:c>
      <x:c t="n" s="0">
        <x:v>14.11407</x:v>
      </x:c>
      <x:c t="n" s="0">
        <x:v>18.67799</x:v>
      </x:c>
      <x:c t="n" s="0">
        <x:v>13.74115</x:v>
      </x:c>
      <x:c t="n" s="0">
        <x:v>15.85557</x:v>
      </x:c>
      <x:c t="n" s="0">
        <x:v>18.8391</x:v>
      </x:c>
      <x:c t="n" s="0">
        <x:v>20.36625</x:v>
      </x:c>
      <x:c t="n" s="0">
        <x:v>22.49439</x:v>
      </x:c>
      <x:c t="n" s="0">
        <x:v>22.08322</x:v>
      </x:c>
      <x:c t="n" s="0">
        <x:v>22.41415</x:v>
      </x:c>
      <x:c t="n" s="0">
        <x:v>22.13256</x:v>
      </x:c>
      <x:c t="n" s="0">
        <x:v>21.62601</x:v>
      </x:c>
      <x:c t="n" s="0">
        <x:v>19.76917</x:v>
      </x:c>
      <x:c t="n" s="0">
        <x:v>19.98787</x:v>
      </x:c>
      <x:c t="n" s="0">
        <x:v>17.71006</x:v>
      </x:c>
      <x:c t="n" s="0">
        <x:v>18.57854</x:v>
      </x:c>
      <x:c t="n" s="0">
        <x:v>11.37156</x:v>
      </x:c>
      <x:c t="n" s="0">
        <x:v>13.79436</x:v>
      </x:c>
      <x:c t="n" s="0">
        <x:v>14.63175</x:v>
      </x:c>
      <x:c t="n" s="0">
        <x:v>6.811447</x:v>
      </x:c>
      <x:c t="n" s="0">
        <x:v>6.049873</x:v>
      </x:c>
      <x:c t="n" s="0">
        <x:v>8.99335</x:v>
      </x:c>
      <x:c t="n" s="0">
        <x:v>5.471927</x:v>
      </x:c>
      <x:c t="n" s="0">
        <x:v>11.40812</x:v>
      </x:c>
      <x:c t="n" s="0">
        <x:v>4.156216</x:v>
      </x:c>
      <x:c t="n" s="0">
        <x:v>-30.06697</x:v>
      </x:c>
      <x:c t="n" s="0">
        <x:v>-28.04482</x:v>
      </x:c>
      <x:c t="n" s="0">
        <x:v>-28.18997</x:v>
      </x:c>
      <x:c t="n" s="0">
        <x:v>-27.20238</x:v>
      </x:c>
      <x:c t="n" s="0">
        <x:v>-17.20831</x:v>
      </x:c>
      <x:c t="n" s="0">
        <x:v>-2.854413</x:v>
      </x:c>
      <x:c t="n" s="0">
        <x:v>-4.039786</x:v>
      </x:c>
      <x:c t="n" s="0">
        <x:v>7.076345</x:v>
      </x:c>
      <x:c t="n" s="0">
        <x:v>6.509803</x:v>
      </x:c>
      <x:c t="n" s="0">
        <x:v>7.435855</x:v>
      </x:c>
      <x:c t="n" s="0">
        <x:v>13.36333</x:v>
      </x:c>
      <x:c t="n" s="0">
        <x:v>16.31158</x:v>
      </x:c>
      <x:c t="n" s="0">
        <x:v>16.0698</x:v>
      </x:c>
      <x:c t="n" s="0">
        <x:v>15.96215</x:v>
      </x:c>
      <x:c t="n" s="0">
        <x:v>9.333707</x:v>
      </x:c>
      <x:c t="n" s="0">
        <x:v>13.31845</x:v>
      </x:c>
      <x:c t="n" s="0">
        <x:v>21.61312</x:v>
      </x:c>
      <x:c t="n" s="0">
        <x:v>20.30395</x:v>
      </x:c>
      <x:c t="n" s="0">
        <x:v>19.67912</x:v>
      </x:c>
      <x:c t="n" s="0">
        <x:v>21.4214</x:v>
      </x:c>
      <x:c t="n" s="0">
        <x:v>23.46839</x:v>
      </x:c>
      <x:c t="n" s="0">
        <x:v>18.40598</x:v>
      </x:c>
      <x:c t="n" s="0">
        <x:v>21.72501</x:v>
      </x:c>
      <x:c t="n" s="0">
        <x:v>19.68428</x:v>
      </x:c>
      <x:c t="n" s="0">
        <x:v>19.04907</x:v>
      </x:c>
      <x:c t="n" s="0">
        <x:v>15.14176</x:v>
      </x:c>
      <x:c t="n" s="0">
        <x:v>16.55086</x:v>
      </x:c>
      <x:c t="n" s="0">
        <x:v>11.22893</x:v>
      </x:c>
      <x:c t="n" s="0">
        <x:v>12.16673</x:v>
      </x:c>
      <x:c t="n" s="0">
        <x:v>17.1799</x:v>
      </x:c>
      <x:c t="n" s="0">
        <x:v>7.615788</x:v>
      </x:c>
      <x:c t="n" s="0">
        <x:v>5.770001</x:v>
      </x:c>
      <x:c t="n" s="0">
        <x:v>9.233402</x:v>
      </x:c>
      <x:c t="n" s="0">
        <x:v>5.612093</x:v>
      </x:c>
      <x:c t="n" s="0">
        <x:v>10.35228</x:v>
      </x:c>
      <x:c t="n" s="0">
        <x:v>4.944962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43948.5997685185</x:v>
      </x:c>
      <x:c t="n" s="7">
        <x:v>43948.5997685185</x:v>
      </x:c>
      <x:c t="n" s="0">
        <x:v>31.51035</x:v>
      </x:c>
      <x:c t="n" s="0">
        <x:v>54.20069</x:v>
      </x:c>
      <x:c t="n" s="0">
        <x:v>50.69225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-22.27474</x:v>
      </x:c>
      <x:c t="n" s="0">
        <x:v>-19.36296</x:v>
      </x:c>
      <x:c t="n" s="0">
        <x:v>-4.125447</x:v>
      </x:c>
      <x:c t="n" s="0">
        <x:v>-2.744489</x:v>
      </x:c>
      <x:c t="n" s="0">
        <x:v>5.831869</x:v>
      </x:c>
      <x:c t="n" s="0">
        <x:v>6.612875</x:v>
      </x:c>
      <x:c t="n" s="0">
        <x:v>12.21951</x:v>
      </x:c>
      <x:c t="n" s="0">
        <x:v>19.48096</x:v>
      </x:c>
      <x:c t="n" s="0">
        <x:v>15.905</x:v>
      </x:c>
      <x:c t="n" s="0">
        <x:v>14.46049</x:v>
      </x:c>
      <x:c t="n" s="0">
        <x:v>18.0345</x:v>
      </x:c>
      <x:c t="n" s="0">
        <x:v>14.04785</x:v>
      </x:c>
      <x:c t="n" s="0">
        <x:v>15.7514</x:v>
      </x:c>
      <x:c t="n" s="0">
        <x:v>18.18764</x:v>
      </x:c>
      <x:c t="n" s="0">
        <x:v>20.19221</x:v>
      </x:c>
      <x:c t="n" s="0">
        <x:v>22.35328</x:v>
      </x:c>
      <x:c t="n" s="0">
        <x:v>22.27353</x:v>
      </x:c>
      <x:c t="n" s="0">
        <x:v>23.85549</x:v>
      </x:c>
      <x:c t="n" s="0">
        <x:v>22.03723</x:v>
      </x:c>
      <x:c t="n" s="0">
        <x:v>21.35402</x:v>
      </x:c>
      <x:c t="n" s="0">
        <x:v>20.01849</x:v>
      </x:c>
      <x:c t="n" s="0">
        <x:v>20.29495</x:v>
      </x:c>
      <x:c t="n" s="0">
        <x:v>17.52239</x:v>
      </x:c>
      <x:c t="n" s="0">
        <x:v>18.12831</x:v>
      </x:c>
      <x:c t="n" s="0">
        <x:v>11.20557</x:v>
      </x:c>
      <x:c t="n" s="0">
        <x:v>13.32994</x:v>
      </x:c>
      <x:c t="n" s="0">
        <x:v>14.64434</x:v>
      </x:c>
      <x:c t="n" s="0">
        <x:v>6.654187</x:v>
      </x:c>
      <x:c t="n" s="0">
        <x:v>5.891956</x:v>
      </x:c>
      <x:c t="n" s="0">
        <x:v>8.937304</x:v>
      </x:c>
      <x:c t="n" s="0">
        <x:v>5.298852</x:v>
      </x:c>
      <x:c t="n" s="0">
        <x:v>11.20394</x:v>
      </x:c>
      <x:c t="n" s="0">
        <x:v>4.250513</x:v>
      </x:c>
      <x:c t="n" s="0">
        <x:v>-30.06697</x:v>
      </x:c>
      <x:c t="n" s="0">
        <x:v>-28.04482</x:v>
      </x:c>
      <x:c t="n" s="0">
        <x:v>-28.18997</x:v>
      </x:c>
      <x:c t="n" s="0">
        <x:v>-27.20238</x:v>
      </x:c>
      <x:c t="n" s="0">
        <x:v>-17.20831</x:v>
      </x:c>
      <x:c t="n" s="0">
        <x:v>-1.954019</x:v>
      </x:c>
      <x:c t="n" s="0">
        <x:v>-4.039786</x:v>
      </x:c>
      <x:c t="n" s="0">
        <x:v>5.560158</x:v>
      </x:c>
      <x:c t="n" s="0">
        <x:v>7.065812</x:v>
      </x:c>
      <x:c t="n" s="0">
        <x:v>7.435855</x:v>
      </x:c>
      <x:c t="n" s="0">
        <x:v>10.73294</x:v>
      </x:c>
      <x:c t="n" s="0">
        <x:v>16.31158</x:v>
      </x:c>
      <x:c t="n" s="0">
        <x:v>15.62972</x:v>
      </x:c>
      <x:c t="n" s="0">
        <x:v>6.205889</x:v>
      </x:c>
      <x:c t="n" s="0">
        <x:v>16.76419</x:v>
      </x:c>
      <x:c t="n" s="0">
        <x:v>14.04167</x:v>
      </x:c>
      <x:c t="n" s="0">
        <x:v>7.129812</x:v>
      </x:c>
      <x:c t="n" s="0">
        <x:v>18.75515</x:v>
      </x:c>
      <x:c t="n" s="0">
        <x:v>20.86376</x:v>
      </x:c>
      <x:c t="n" s="0">
        <x:v>23.7548</x:v>
      </x:c>
      <x:c t="n" s="0">
        <x:v>27.65852</x:v>
      </x:c>
      <x:c t="n" s="0">
        <x:v>21.73814</x:v>
      </x:c>
      <x:c t="n" s="0">
        <x:v>20.97608</x:v>
      </x:c>
      <x:c t="n" s="0">
        <x:v>21.25859</x:v>
      </x:c>
      <x:c t="n" s="0">
        <x:v>21.56592</x:v>
      </x:c>
      <x:c t="n" s="0">
        <x:v>16.98705</x:v>
      </x:c>
      <x:c t="n" s="0">
        <x:v>13.10524</x:v>
      </x:c>
      <x:c t="n" s="0">
        <x:v>11.60906</x:v>
      </x:c>
      <x:c t="n" s="0">
        <x:v>9.476597</x:v>
      </x:c>
      <x:c t="n" s="0">
        <x:v>14.25391</x:v>
      </x:c>
      <x:c t="n" s="0">
        <x:v>6.058286</x:v>
      </x:c>
      <x:c t="n" s="0">
        <x:v>4.477244</x:v>
      </x:c>
      <x:c t="n" s="0">
        <x:v>7.736217</x:v>
      </x:c>
      <x:c t="n" s="0">
        <x:v>4.360117</x:v>
      </x:c>
      <x:c t="n" s="0">
        <x:v>10.4117</x:v>
      </x:c>
      <x:c t="n" s="0">
        <x:v>4.936589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43948.5997685185</x:v>
      </x:c>
      <x:c t="n" s="7">
        <x:v>43948.5997685185</x:v>
      </x:c>
      <x:c t="n" s="0">
        <x:v>31.58153</x:v>
      </x:c>
      <x:c t="n" s="0">
        <x:v>54.20069</x:v>
      </x:c>
      <x:c t="n" s="0">
        <x:v>50.75515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-22.95706</x:v>
      </x:c>
      <x:c t="n" s="0">
        <x:v>-18.97386</x:v>
      </x:c>
      <x:c t="n" s="0">
        <x:v>-3.732517</x:v>
      </x:c>
      <x:c t="n" s="0">
        <x:v>-2.91114</x:v>
      </x:c>
      <x:c t="n" s="0">
        <x:v>5.353304</x:v>
      </x:c>
      <x:c t="n" s="0">
        <x:v>6.68201</x:v>
      </x:c>
      <x:c t="n" s="0">
        <x:v>11.96301</x:v>
      </x:c>
      <x:c t="n" s="0">
        <x:v>18.89359</x:v>
      </x:c>
      <x:c t="n" s="0">
        <x:v>15.93905</x:v>
      </x:c>
      <x:c t="n" s="0">
        <x:v>14.10524</x:v>
      </x:c>
      <x:c t="n" s="0">
        <x:v>19.49923</x:v>
      </x:c>
      <x:c t="n" s="0">
        <x:v>14.84466</x:v>
      </x:c>
      <x:c t="n" s="0">
        <x:v>15.21159</x:v>
      </x:c>
      <x:c t="n" s="0">
        <x:v>17.67974</x:v>
      </x:c>
      <x:c t="n" s="0">
        <x:v>20.05624</x:v>
      </x:c>
      <x:c t="n" s="0">
        <x:v>22.28321</x:v>
      </x:c>
      <x:c t="n" s="0">
        <x:v>22.38234</x:v>
      </x:c>
      <x:c t="n" s="0">
        <x:v>23.40655</x:v>
      </x:c>
      <x:c t="n" s="0">
        <x:v>22.34699</x:v>
      </x:c>
      <x:c t="n" s="0">
        <x:v>21.7809</x:v>
      </x:c>
      <x:c t="n" s="0">
        <x:v>19.65974</x:v>
      </x:c>
      <x:c t="n" s="0">
        <x:v>20.15429</x:v>
      </x:c>
      <x:c t="n" s="0">
        <x:v>17.43097</x:v>
      </x:c>
      <x:c t="n" s="0">
        <x:v>17.68591</x:v>
      </x:c>
      <x:c t="n" s="0">
        <x:v>11.29775</x:v>
      </x:c>
      <x:c t="n" s="0">
        <x:v>13.15868</x:v>
      </x:c>
      <x:c t="n" s="0">
        <x:v>14.76876</x:v>
      </x:c>
      <x:c t="n" s="0">
        <x:v>6.709025</x:v>
      </x:c>
      <x:c t="n" s="0">
        <x:v>5.997007</x:v>
      </x:c>
      <x:c t="n" s="0">
        <x:v>8.797948</x:v>
      </x:c>
      <x:c t="n" s="0">
        <x:v>5.406112</x:v>
      </x:c>
      <x:c t="n" s="0">
        <x:v>11.39434</x:v>
      </x:c>
      <x:c t="n" s="0">
        <x:v>4.273772</x:v>
      </x:c>
      <x:c t="n" s="0">
        <x:v>-30.06697</x:v>
      </x:c>
      <x:c t="n" s="0">
        <x:v>-28.04482</x:v>
      </x:c>
      <x:c t="n" s="0">
        <x:v>-28.18997</x:v>
      </x:c>
      <x:c t="n" s="0">
        <x:v>-27.20238</x:v>
      </x:c>
      <x:c t="n" s="0">
        <x:v>-17.20831</x:v>
      </x:c>
      <x:c t="n" s="0">
        <x:v>-1.954019</x:v>
      </x:c>
      <x:c t="n" s="0">
        <x:v>-4.039786</x:v>
      </x:c>
      <x:c t="n" s="0">
        <x:v>0.3838333</x:v>
      </x:c>
      <x:c t="n" s="0">
        <x:v>7.065812</x:v>
      </x:c>
      <x:c t="n" s="0">
        <x:v>11.51773</x:v>
      </x:c>
      <x:c t="n" s="0">
        <x:v>10.73294</x:v>
      </x:c>
      <x:c t="n" s="0">
        <x:v>16.07663</x:v>
      </x:c>
      <x:c t="n" s="0">
        <x:v>9.669248</x:v>
      </x:c>
      <x:c t="n" s="0">
        <x:v>24.92</x:v>
      </x:c>
      <x:c t="n" s="0">
        <x:v>17.26081</x:v>
      </x:c>
      <x:c t="n" s="0">
        <x:v>16.99233</x:v>
      </x:c>
      <x:c t="n" s="0">
        <x:v>14.46716</x:v>
      </x:c>
      <x:c t="n" s="0">
        <x:v>20.13195</x:v>
      </x:c>
      <x:c t="n" s="0">
        <x:v>24.48831</x:v>
      </x:c>
      <x:c t="n" s="0">
        <x:v>22.53888</x:v>
      </x:c>
      <x:c t="n" s="0">
        <x:v>19.76042</x:v>
      </x:c>
      <x:c t="n" s="0">
        <x:v>24.65262</x:v>
      </x:c>
      <x:c t="n" s="0">
        <x:v>23.13937</x:v>
      </x:c>
      <x:c t="n" s="0">
        <x:v>17.09225</x:v>
      </x:c>
      <x:c t="n" s="0">
        <x:v>18.73886</x:v>
      </x:c>
      <x:c t="n" s="0">
        <x:v>17.0637</x:v>
      </x:c>
      <x:c t="n" s="0">
        <x:v>13.42076</x:v>
      </x:c>
      <x:c t="n" s="0">
        <x:v>13.02888</x:v>
      </x:c>
      <x:c t="n" s="0">
        <x:v>13.50695</x:v>
      </x:c>
      <x:c t="n" s="0">
        <x:v>13.76781</x:v>
      </x:c>
      <x:c t="n" s="0">
        <x:v>8.155788</x:v>
      </x:c>
      <x:c t="n" s="0">
        <x:v>6.361069</x:v>
      </x:c>
      <x:c t="n" s="0">
        <x:v>8.665175</x:v>
      </x:c>
      <x:c t="n" s="0">
        <x:v>6.244914</x:v>
      </x:c>
      <x:c t="n" s="0">
        <x:v>12.6352</x:v>
      </x:c>
      <x:c t="n" s="0">
        <x:v>3.460865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43948.5997685185</x:v>
      </x:c>
      <x:c t="n" s="7">
        <x:v>43948.5997685185</x:v>
      </x:c>
      <x:c t="n" s="0">
        <x:v>33.37758</x:v>
      </x:c>
      <x:c t="n" s="0">
        <x:v>54.20069</x:v>
      </x:c>
      <x:c t="n" s="0">
        <x:v>51.09921</x:v>
      </x:c>
      <x:c t="n" s="0">
        <x:v>57.43559</x:v>
      </x:c>
      <x:c t="n" s="0">
        <x:v>-30.06697</x:v>
      </x:c>
      <x:c t="n" s="0">
        <x:v>-29.09388</x:v>
      </x:c>
      <x:c t="n" s="0">
        <x:v>-28.18997</x:v>
      </x:c>
      <x:c t="n" s="0">
        <x:v>-22.84758</x:v>
      </x:c>
      <x:c t="n" s="0">
        <x:v>-18.66712</x:v>
      </x:c>
      <x:c t="n" s="0">
        <x:v>-3.422977</x:v>
      </x:c>
      <x:c t="n" s="0">
        <x:v>-3.058708</x:v>
      </x:c>
      <x:c t="n" s="0">
        <x:v>4.898196</x:v>
      </x:c>
      <x:c t="n" s="0">
        <x:v>6.757516</x:v>
      </x:c>
      <x:c t="n" s="0">
        <x:v>12.24081</x:v>
      </x:c>
      <x:c t="n" s="0">
        <x:v>18.49691</x:v>
      </x:c>
      <x:c t="n" s="0">
        <x:v>15.95941</x:v>
      </x:c>
      <x:c t="n" s="0">
        <x:v>13.67934</x:v>
      </x:c>
      <x:c t="n" s="0">
        <x:v>20.84292</x:v>
      </x:c>
      <x:c t="n" s="0">
        <x:v>14.38347</x:v>
      </x:c>
      <x:c t="n" s="0">
        <x:v>17.3469</x:v>
      </x:c>
      <x:c t="n" s="0">
        <x:v>17.75679</x:v>
      </x:c>
      <x:c t="n" s="0">
        <x:v>20.48822</x:v>
      </x:c>
      <x:c t="n" s="0">
        <x:v>22.65868</x:v>
      </x:c>
      <x:c t="n" s="0">
        <x:v>23.42593</x:v>
      </x:c>
      <x:c t="n" s="0">
        <x:v>24.20221</x:v>
      </x:c>
      <x:c t="n" s="0">
        <x:v>22.12519</x:v>
      </x:c>
      <x:c t="n" s="0">
        <x:v>21.76662</x:v>
      </x:c>
      <x:c t="n" s="0">
        <x:v>19.6336</x:v>
      </x:c>
      <x:c t="n" s="0">
        <x:v>19.7967</x:v>
      </x:c>
      <x:c t="n" s="0">
        <x:v>17.27512</x:v>
      </x:c>
      <x:c t="n" s="0">
        <x:v>17.27898</x:v>
      </x:c>
      <x:c t="n" s="0">
        <x:v>13.14976</x:v>
      </x:c>
      <x:c t="n" s="0">
        <x:v>13.01108</x:v>
      </x:c>
      <x:c t="n" s="0">
        <x:v>16.62236</x:v>
      </x:c>
      <x:c t="n" s="0">
        <x:v>8.494831</x:v>
      </x:c>
      <x:c t="n" s="0">
        <x:v>8.173288</x:v>
      </x:c>
      <x:c t="n" s="0">
        <x:v>8.730336</x:v>
      </x:c>
      <x:c t="n" s="0">
        <x:v>5.378809</x:v>
      </x:c>
      <x:c t="n" s="0">
        <x:v>11.40002</x:v>
      </x:c>
      <x:c t="n" s="0">
        <x:v>4.184392</x:v>
      </x:c>
      <x:c t="n" s="0">
        <x:v>-30.06697</x:v>
      </x:c>
      <x:c t="n" s="0">
        <x:v>-28.01947</x:v>
      </x:c>
      <x:c t="n" s="0">
        <x:v>-28.18997</x:v>
      </x:c>
      <x:c t="n" s="0">
        <x:v>-20.66795</x:v>
      </x:c>
      <x:c t="n" s="0">
        <x:v>-17.20831</x:v>
      </x:c>
      <x:c t="n" s="0">
        <x:v>-1.954019</x:v>
      </x:c>
      <x:c t="n" s="0">
        <x:v>-4.039786</x:v>
      </x:c>
      <x:c t="n" s="0">
        <x:v>0.3838333</x:v>
      </x:c>
      <x:c t="n" s="0">
        <x:v>7.222156</x:v>
      </x:c>
      <x:c t="n" s="0">
        <x:v>13.58418</x:v>
      </x:c>
      <x:c t="n" s="0">
        <x:v>18.19503</x:v>
      </x:c>
      <x:c t="n" s="0">
        <x:v>16.07663</x:v>
      </x:c>
      <x:c t="n" s="0">
        <x:v>9.669248</x:v>
      </x:c>
      <x:c t="n" s="0">
        <x:v>24.39626</x:v>
      </x:c>
      <x:c t="n" s="0">
        <x:v>4.358434</x:v>
      </x:c>
      <x:c t="n" s="0">
        <x:v>21.91557</x:v>
      </x:c>
      <x:c t="n" s="0">
        <x:v>18.57293</x:v>
      </x:c>
      <x:c t="n" s="0">
        <x:v>21.90576</x:v>
      </x:c>
      <x:c t="n" s="0">
        <x:v>23.1226</x:v>
      </x:c>
      <x:c t="n" s="0">
        <x:v>26.80797</x:v>
      </x:c>
      <x:c t="n" s="0">
        <x:v>27.06274</x:v>
      </x:c>
      <x:c t="n" s="0">
        <x:v>17.81248</x:v>
      </x:c>
      <x:c t="n" s="0">
        <x:v>21.07646</x:v>
      </x:c>
      <x:c t="n" s="0">
        <x:v>19.28451</x:v>
      </x:c>
      <x:c t="n" s="0">
        <x:v>16.77439</x:v>
      </x:c>
      <x:c t="n" s="0">
        <x:v>16.03448</x:v>
      </x:c>
      <x:c t="n" s="0">
        <x:v>13.1706</x:v>
      </x:c>
      <x:c t="n" s="0">
        <x:v>17.39296</x:v>
      </x:c>
      <x:c t="n" s="0">
        <x:v>10.96489</x:v>
      </x:c>
      <x:c t="n" s="0">
        <x:v>22.15853</x:v>
      </x:c>
      <x:c t="n" s="0">
        <x:v>14.12011</x:v>
      </x:c>
      <x:c t="n" s="0">
        <x:v>13.48139</x:v>
      </x:c>
      <x:c t="n" s="0">
        <x:v>8.067733</x:v>
      </x:c>
      <x:c t="n" s="0">
        <x:v>4.536026</x:v>
      </x:c>
      <x:c t="n" s="0">
        <x:v>10.64367</x:v>
      </x:c>
      <x:c t="n" s="0">
        <x:v>3.898448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43948.5997685185</x:v>
      </x:c>
      <x:c t="n" s="7">
        <x:v>43948.5997685185</x:v>
      </x:c>
      <x:c t="n" s="0">
        <x:v>32.70018</x:v>
      </x:c>
      <x:c t="n" s="0">
        <x:v>54.20069</x:v>
      </x:c>
      <x:c t="n" s="0">
        <x:v>58.38612</x:v>
      </x:c>
      <x:c t="n" s="0">
        <x:v>65.2171</x:v>
      </x:c>
      <x:c t="n" s="0">
        <x:v>-30.06697</x:v>
      </x:c>
      <x:c t="n" s="0">
        <x:v>-28.91944</x:v>
      </x:c>
      <x:c t="n" s="0">
        <x:v>-28.18997</x:v>
      </x:c>
      <x:c t="n" s="0">
        <x:v>-22.14645</x:v>
      </x:c>
      <x:c t="n" s="0">
        <x:v>-18.42124</x:v>
      </x:c>
      <x:c t="n" s="0">
        <x:v>-3.175038</x:v>
      </x:c>
      <x:c t="n" s="0">
        <x:v>-3.438129</x:v>
      </x:c>
      <x:c t="n" s="0">
        <x:v>4.467786</x:v>
      </x:c>
      <x:c t="n" s="0">
        <x:v>6.836693</x:v>
      </x:c>
      <x:c t="n" s="0">
        <x:v>12.46475</x:v>
      </x:c>
      <x:c t="n" s="0">
        <x:v>19.20262</x:v>
      </x:c>
      <x:c t="n" s="0">
        <x:v>15.97672</x:v>
      </x:c>
      <x:c t="n" s="0">
        <x:v>14.44254</x:v>
      </x:c>
      <x:c t="n" s="0">
        <x:v>20.5164</x:v>
      </x:c>
      <x:c t="n" s="0">
        <x:v>14.29282</x:v>
      </x:c>
      <x:c t="n" s="0">
        <x:v>16.93605</x:v>
      </x:c>
      <x:c t="n" s="0">
        <x:v>17.96207</x:v>
      </x:c>
      <x:c t="n" s="0">
        <x:v>20.11659</x:v>
      </x:c>
      <x:c t="n" s="0">
        <x:v>23.03014</x:v>
      </x:c>
      <x:c t="n" s="0">
        <x:v>23.39286</x:v>
      </x:c>
      <x:c t="n" s="0">
        <x:v>23.80682</x:v>
      </x:c>
      <x:c t="n" s="0">
        <x:v>21.85646</x:v>
      </x:c>
      <x:c t="n" s="0">
        <x:v>21.95938</x:v>
      </x:c>
      <x:c t="n" s="0">
        <x:v>19.62175</x:v>
      </x:c>
      <x:c t="n" s="0">
        <x:v>19.44659</x:v>
      </x:c>
      <x:c t="n" s="0">
        <x:v>16.94268</x:v>
      </x:c>
      <x:c t="n" s="0">
        <x:v>17.05433</x:v>
      </x:c>
      <x:c t="n" s="0">
        <x:v>12.82409</x:v>
      </x:c>
      <x:c t="n" s="0">
        <x:v>14.03909</x:v>
      </x:c>
      <x:c t="n" s="0">
        <x:v>17.34136</x:v>
      </x:c>
      <x:c t="n" s="0">
        <x:v>11.91436</x:v>
      </x:c>
      <x:c t="n" s="0">
        <x:v>8.468152</x:v>
      </x:c>
      <x:c t="n" s="0">
        <x:v>8.619357</x:v>
      </x:c>
      <x:c t="n" s="0">
        <x:v>5.295782</x:v>
      </x:c>
      <x:c t="n" s="0">
        <x:v>11.18513</x:v>
      </x:c>
      <x:c t="n" s="0">
        <x:v>4.38599</x:v>
      </x:c>
      <x:c t="n" s="0">
        <x:v>-30.06697</x:v>
      </x:c>
      <x:c t="n" s="0">
        <x:v>-28.01106</x:v>
      </x:c>
      <x:c t="n" s="0">
        <x:v>-28.18997</x:v>
      </x:c>
      <x:c t="n" s="0">
        <x:v>-19.42191</x:v>
      </x:c>
      <x:c t="n" s="0">
        <x:v>-17.62623</x:v>
      </x:c>
      <x:c t="n" s="0">
        <x:v>-1.954019</x:v>
      </x:c>
      <x:c t="n" s="0">
        <x:v>-8.107044</x:v>
      </x:c>
      <x:c t="n" s="0">
        <x:v>0.3135223</x:v>
      </x:c>
      <x:c t="n" s="0">
        <x:v>7.273044</x:v>
      </x:c>
      <x:c t="n" s="0">
        <x:v>13.58418</x:v>
      </x:c>
      <x:c t="n" s="0">
        <x:v>21.93828</x:v>
      </x:c>
      <x:c t="n" s="0">
        <x:v>16.07663</x:v>
      </x:c>
      <x:c t="n" s="0">
        <x:v>18.31366</x:v>
      </x:c>
      <x:c t="n" s="0">
        <x:v>14.51674</x:v>
      </x:c>
      <x:c t="n" s="0">
        <x:v>15.1566</x:v>
      </x:c>
      <x:c t="n" s="0">
        <x:v>-14.32377</x:v>
      </x:c>
      <x:c t="n" s="0">
        <x:v>18.81216</x:v>
      </x:c>
      <x:c t="n" s="0">
        <x:v>15.31783</x:v>
      </x:c>
      <x:c t="n" s="0">
        <x:v>24.12207</x:v>
      </x:c>
      <x:c t="n" s="0">
        <x:v>22.719</x:v>
      </x:c>
      <x:c t="n" s="0">
        <x:v>20.28524</x:v>
      </x:c>
      <x:c t="n" s="0">
        <x:v>20.41339</x:v>
      </x:c>
      <x:c t="n" s="0">
        <x:v>23.21597</x:v>
      </x:c>
      <x:c t="n" s="0">
        <x:v>19.41195</x:v>
      </x:c>
      <x:c t="n" s="0">
        <x:v>15.99307</x:v>
      </x:c>
      <x:c t="n" s="0">
        <x:v>13.96782</x:v>
      </x:c>
      <x:c t="n" s="0">
        <x:v>15.70382</x:v>
      </x:c>
      <x:c t="n" s="0">
        <x:v>12.83418</x:v>
      </x:c>
      <x:c t="n" s="0">
        <x:v>18.2253</x:v>
      </x:c>
      <x:c t="n" s="0">
        <x:v>21.60433</x:v>
      </x:c>
      <x:c t="n" s="0">
        <x:v>18.5843</x:v>
      </x:c>
      <x:c t="n" s="0">
        <x:v>10.5697</x:v>
      </x:c>
      <x:c t="n" s="0">
        <x:v>7.045138</x:v>
      </x:c>
      <x:c t="n" s="0">
        <x:v>4.711715</x:v>
      </x:c>
      <x:c t="n" s="0">
        <x:v>8.744701</x:v>
      </x:c>
      <x:c t="n" s="0">
        <x:v>5.569256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43948.5997685185</x:v>
      </x:c>
      <x:c t="n" s="7">
        <x:v>43948.5997685185</x:v>
      </x:c>
      <x:c t="n" s="0">
        <x:v>33.47334</x:v>
      </x:c>
      <x:c t="n" s="0">
        <x:v>54.20069</x:v>
      </x:c>
      <x:c t="n" s="0">
        <x:v>53.34539</x:v>
      </x:c>
      <x:c t="n" s="0">
        <x:v>61.69528</x:v>
      </x:c>
      <x:c t="n" s="0">
        <x:v>-30.06697</x:v>
      </x:c>
      <x:c t="n" s="0">
        <x:v>-28.77562</x:v>
      </x:c>
      <x:c t="n" s="0">
        <x:v>-28.18997</x:v>
      </x:c>
      <x:c t="n" s="0">
        <x:v>-21.626</x:v>
      </x:c>
      <x:c t="n" s="0">
        <x:v>-18.52596</x:v>
      </x:c>
      <x:c t="n" s="0">
        <x:v>-2.973951</x:v>
      </x:c>
      <x:c t="n" s="0">
        <x:v>-3.877206</x:v>
      </x:c>
      <x:c t="n" s="0">
        <x:v>4.045599</x:v>
      </x:c>
      <x:c t="n" s="0">
        <x:v>6.839085</x:v>
      </x:c>
      <x:c t="n" s="0">
        <x:v>13.09276</x:v>
      </x:c>
      <x:c t="n" s="0">
        <x:v>19.72604</x:v>
      </x:c>
      <x:c t="n" s="0">
        <x:v>15.67714</x:v>
      </x:c>
      <x:c t="n" s="0">
        <x:v>15.27031</x:v>
      </x:c>
      <x:c t="n" s="0">
        <x:v>20.07182</x:v>
      </x:c>
      <x:c t="n" s="0">
        <x:v>14.65331</x:v>
      </x:c>
      <x:c t="n" s="0">
        <x:v>16.40095</x:v>
      </x:c>
      <x:c t="n" s="0">
        <x:v>17.78008</x:v>
      </x:c>
      <x:c t="n" s="0">
        <x:v>19.56208</x:v>
      </x:c>
      <x:c t="n" s="0">
        <x:v>22.73097</x:v>
      </x:c>
      <x:c t="n" s="0">
        <x:v>23.39044</x:v>
      </x:c>
      <x:c t="n" s="0">
        <x:v>23.61578</x:v>
      </x:c>
      <x:c t="n" s="0">
        <x:v>21.44765</x:v>
      </x:c>
      <x:c t="n" s="0">
        <x:v>21.51848</x:v>
      </x:c>
      <x:c t="n" s="0">
        <x:v>19.4817</x:v>
      </x:c>
      <x:c t="n" s="0">
        <x:v>19.22654</x:v>
      </x:c>
      <x:c t="n" s="0">
        <x:v>16.65281</x:v>
      </x:c>
      <x:c t="n" s="0">
        <x:v>16.68366</x:v>
      </x:c>
      <x:c t="n" s="0">
        <x:v>14.15727</x:v>
      </x:c>
      <x:c t="n" s="0">
        <x:v>14.56285</x:v>
      </x:c>
      <x:c t="n" s="0">
        <x:v>19.86322</x:v>
      </x:c>
      <x:c t="n" s="0">
        <x:v>13.23821</x:v>
      </x:c>
      <x:c t="n" s="0">
        <x:v>8.542746</x:v>
      </x:c>
      <x:c t="n" s="0">
        <x:v>8.377577</x:v>
      </x:c>
      <x:c t="n" s="0">
        <x:v>5.230279</x:v>
      </x:c>
      <x:c t="n" s="0">
        <x:v>11.0619</x:v>
      </x:c>
      <x:c t="n" s="0">
        <x:v>4.316814</x:v>
      </x:c>
      <x:c t="n" s="0">
        <x:v>-30.06697</x:v>
      </x:c>
      <x:c t="n" s="0">
        <x:v>-28.01106</x:v>
      </x:c>
      <x:c t="n" s="0">
        <x:v>-28.18997</x:v>
      </x:c>
      <x:c t="n" s="0">
        <x:v>-19.42191</x:v>
      </x:c>
      <x:c t="n" s="0">
        <x:v>-19.19414</x:v>
      </x:c>
      <x:c t="n" s="0">
        <x:v>-1.954019</x:v>
      </x:c>
      <x:c t="n" s="0">
        <x:v>-8.107044</x:v>
      </x:c>
      <x:c t="n" s="0">
        <x:v>0.0954904</x:v>
      </x:c>
      <x:c t="n" s="0">
        <x:v>5.975055</x:v>
      </x:c>
      <x:c t="n" s="0">
        <x:v>16.16375</x:v>
      </x:c>
      <x:c t="n" s="0">
        <x:v>21.93828</x:v>
      </x:c>
      <x:c t="n" s="0">
        <x:v>11.66573</x:v>
      </x:c>
      <x:c t="n" s="0">
        <x:v>18.31366</x:v>
      </x:c>
      <x:c t="n" s="0">
        <x:v>17.34356</x:v>
      </x:c>
      <x:c t="n" s="0">
        <x:v>15.54077</x:v>
      </x:c>
      <x:c t="n" s="0">
        <x:v>11.23617</x:v>
      </x:c>
      <x:c t="n" s="0">
        <x:v>15.26325</x:v>
      </x:c>
      <x:c t="n" s="0">
        <x:v>12.04064</x:v>
      </x:c>
      <x:c t="n" s="0">
        <x:v>20.87629</x:v>
      </x:c>
      <x:c t="n" s="0">
        <x:v>24.46826</x:v>
      </x:c>
      <x:c t="n" s="0">
        <x:v>22.04611</x:v>
      </x:c>
      <x:c t="n" s="0">
        <x:v>17.39136</x:v>
      </x:c>
      <x:c t="n" s="0">
        <x:v>20.09293</x:v>
      </x:c>
      <x:c t="n" s="0">
        <x:v>18.44826</x:v>
      </x:c>
      <x:c t="n" s="0">
        <x:v>18.76518</x:v>
      </x:c>
      <x:c t="n" s="0">
        <x:v>14.43553</x:v>
      </x:c>
      <x:c t="n" s="0">
        <x:v>13.62944</x:v>
      </x:c>
      <x:c t="n" s="0">
        <x:v>18.71887</x:v>
      </x:c>
      <x:c t="n" s="0">
        <x:v>16.24612</x:v>
      </x:c>
      <x:c t="n" s="0">
        <x:v>24.8653</x:v>
      </x:c>
      <x:c t="n" s="0">
        <x:v>17.53351</x:v>
      </x:c>
      <x:c t="n" s="0">
        <x:v>7.756915</x:v>
      </x:c>
      <x:c t="n" s="0">
        <x:v>7.073663</x:v>
      </x:c>
      <x:c t="n" s="0">
        <x:v>5.133439</x:v>
      </x:c>
      <x:c t="n" s="0">
        <x:v>11.66658</x:v>
      </x:c>
      <x:c t="n" s="0">
        <x:v>3.751572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43948.5997685185</x:v>
      </x:c>
      <x:c t="n" s="7">
        <x:v>43948.5997685185</x:v>
      </x:c>
      <x:c t="n" s="0">
        <x:v>32.39787</x:v>
      </x:c>
      <x:c t="n" s="0">
        <x:v>54.20069</x:v>
      </x:c>
      <x:c t="n" s="0">
        <x:v>53.65592</x:v>
      </x:c>
      <x:c t="n" s="0">
        <x:v>61.11536</x:v>
      </x:c>
      <x:c t="n" s="0">
        <x:v>-30.06697</x:v>
      </x:c>
      <x:c t="n" s="0">
        <x:v>-28.65659</x:v>
      </x:c>
      <x:c t="n" s="0">
        <x:v>-28.18997</x:v>
      </x:c>
      <x:c t="n" s="0">
        <x:v>-21.22616</x:v>
      </x:c>
      <x:c t="n" s="0">
        <x:v>-18.61742</x:v>
      </x:c>
      <x:c t="n" s="0">
        <x:v>-2.809293</x:v>
      </x:c>
      <x:c t="n" s="0">
        <x:v>-4.29089</x:v>
      </x:c>
      <x:c t="n" s="0">
        <x:v>3.6494</x:v>
      </x:c>
      <x:c t="n" s="0">
        <x:v>6.401757</x:v>
      </x:c>
      <x:c t="n" s="0">
        <x:v>13.771</x:v>
      </x:c>
      <x:c t="n" s="0">
        <x:v>20.12797</x:v>
      </x:c>
      <x:c t="n" s="0">
        <x:v>15.20701</x:v>
      </x:c>
      <x:c t="n" s="0">
        <x:v>15.51296</x:v>
      </x:c>
      <x:c t="n" s="0">
        <x:v>20.04574</x:v>
      </x:c>
      <x:c t="n" s="0">
        <x:v>14.33021</x:v>
      </x:c>
      <x:c t="n" s="0">
        <x:v>16.05441</x:v>
      </x:c>
      <x:c t="n" s="0">
        <x:v>17.85365</x:v>
      </x:c>
      <x:c t="n" s="0">
        <x:v>19.56365</x:v>
      </x:c>
      <x:c t="n" s="0">
        <x:v>22.39118</x:v>
      </x:c>
      <x:c t="n" s="0">
        <x:v>23.09048</x:v>
      </x:c>
      <x:c t="n" s="0">
        <x:v>23.57916</x:v>
      </x:c>
      <x:c t="n" s="0">
        <x:v>21.30956</x:v>
      </x:c>
      <x:c t="n" s="0">
        <x:v>21.47175</x:v>
      </x:c>
      <x:c t="n" s="0">
        <x:v>19.84572</x:v>
      </x:c>
      <x:c t="n" s="0">
        <x:v>20.04703</x:v>
      </x:c>
      <x:c t="n" s="0">
        <x:v>16.8048</x:v>
      </x:c>
      <x:c t="n" s="0">
        <x:v>16.35567</x:v>
      </x:c>
      <x:c t="n" s="0">
        <x:v>15.23658</x:v>
      </x:c>
      <x:c t="n" s="0">
        <x:v>14.47974</x:v>
      </x:c>
      <x:c t="n" s="0">
        <x:v>20.30838</x:v>
      </x:c>
      <x:c t="n" s="0">
        <x:v>14.35382</x:v>
      </x:c>
      <x:c t="n" s="0">
        <x:v>8.346712</x:v>
      </x:c>
      <x:c t="n" s="0">
        <x:v>8.243808</x:v>
      </x:c>
      <x:c t="n" s="0">
        <x:v>5.193789</x:v>
      </x:c>
      <x:c t="n" s="0">
        <x:v>11.13413</x:v>
      </x:c>
      <x:c t="n" s="0">
        <x:v>4.319191</x:v>
      </x:c>
      <x:c t="n" s="0">
        <x:v>-30.06697</x:v>
      </x:c>
      <x:c t="n" s="0">
        <x:v>-28.01106</x:v>
      </x:c>
      <x:c t="n" s="0">
        <x:v>-28.18997</x:v>
      </x:c>
      <x:c t="n" s="0">
        <x:v>-19.42191</x:v>
      </x:c>
      <x:c t="n" s="0">
        <x:v>-19.19414</x:v>
      </x:c>
      <x:c t="n" s="0">
        <x:v>-1.954019</x:v>
      </x:c>
      <x:c t="n" s="0">
        <x:v>-8.107044</x:v>
      </x:c>
      <x:c t="n" s="0">
        <x:v>0.0954904</x:v>
      </x:c>
      <x:c t="n" s="0">
        <x:v>2.201718</x:v>
      </x:c>
      <x:c t="n" s="0">
        <x:v>16.43308</x:v>
      </x:c>
      <x:c t="n" s="0">
        <x:v>21.93828</x:v>
      </x:c>
      <x:c t="n" s="0">
        <x:v>10.40712</x:v>
      </x:c>
      <x:c t="n" s="0">
        <x:v>15.39105</x:v>
      </x:c>
      <x:c t="n" s="0">
        <x:v>19.88994</x:v>
      </x:c>
      <x:c t="n" s="0">
        <x:v>11.71922</x:v>
      </x:c>
      <x:c t="n" s="0">
        <x:v>13.69156</x:v>
      </x:c>
      <x:c t="n" s="0">
        <x:v>19.21519</x:v>
      </x:c>
      <x:c t="n" s="0">
        <x:v>21.56569</x:v>
      </x:c>
      <x:c t="n" s="0">
        <x:v>19.70556</x:v>
      </x:c>
      <x:c t="n" s="0">
        <x:v>17.74169</x:v>
      </x:c>
      <x:c t="n" s="0">
        <x:v>24.55085</x:v>
      </x:c>
      <x:c t="n" s="0">
        <x:v>20.33844</x:v>
      </x:c>
      <x:c t="n" s="0">
        <x:v>18.65347</x:v>
      </x:c>
      <x:c t="n" s="0">
        <x:v>21.16985</x:v>
      </x:c>
      <x:c t="n" s="0">
        <x:v>22.633</x:v>
      </x:c>
      <x:c t="n" s="0">
        <x:v>17.62303</x:v>
      </x:c>
      <x:c t="n" s="0">
        <x:v>12.8719</x:v>
      </x:c>
      <x:c t="n" s="0">
        <x:v>18.92563</x:v>
      </x:c>
      <x:c t="n" s="0">
        <x:v>14.19232</x:v>
      </x:c>
      <x:c t="n" s="0">
        <x:v>21.852</x:v>
      </x:c>
      <x:c t="n" s="0">
        <x:v>17.86327</x:v>
      </x:c>
      <x:c t="n" s="0">
        <x:v>7.321007</x:v>
      </x:c>
      <x:c t="n" s="0">
        <x:v>7.156791</x:v>
      </x:c>
      <x:c t="n" s="0">
        <x:v>5.196663</x:v>
      </x:c>
      <x:c t="n" s="0">
        <x:v>11.06532</x:v>
      </x:c>
      <x:c t="n" s="0">
        <x:v>4.324844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43948.5997685185</x:v>
      </x:c>
      <x:c t="n" s="7">
        <x:v>43948.5997685185</x:v>
      </x:c>
      <x:c t="n" s="0">
        <x:v>33.11974</x:v>
      </x:c>
      <x:c t="n" s="0">
        <x:v>54.20069</x:v>
      </x:c>
      <x:c t="n" s="0">
        <x:v>61.0669</x:v>
      </x:c>
      <x:c t="n" s="0">
        <x:v>65.88657</x:v>
      </x:c>
      <x:c t="n" s="0">
        <x:v>-30.06697</x:v>
      </x:c>
      <x:c t="n" s="0">
        <x:v>-28.55748</x:v>
      </x:c>
      <x:c t="n" s="0">
        <x:v>-28.18997</x:v>
      </x:c>
      <x:c t="n" s="0">
        <x:v>-20.91153</x:v>
      </x:c>
      <x:c t="n" s="0">
        <x:v>-18.69711</x:v>
      </x:c>
      <x:c t="n" s="0">
        <x:v>-2.991556</x:v>
      </x:c>
      <x:c t="n" s="0">
        <x:v>-4.678341</x:v>
      </x:c>
      <x:c t="n" s="0">
        <x:v>4.111728</x:v>
      </x:c>
      <x:c t="n" s="0">
        <x:v>5.989889</x:v>
      </x:c>
      <x:c t="n" s="0">
        <x:v>14.27666</x:v>
      </x:c>
      <x:c t="n" s="0">
        <x:v>19.91441</x:v>
      </x:c>
      <x:c t="n" s="0">
        <x:v>14.76082</x:v>
      </x:c>
      <x:c t="n" s="0">
        <x:v>15.12339</x:v>
      </x:c>
      <x:c t="n" s="0">
        <x:v>19.98568</x:v>
      </x:c>
      <x:c t="n" s="0">
        <x:v>13.84828</x:v>
      </x:c>
      <x:c t="n" s="0">
        <x:v>15.70034</x:v>
      </x:c>
      <x:c t="n" s="0">
        <x:v>17.47761</x:v>
      </x:c>
      <x:c t="n" s="0">
        <x:v>20.21815</x:v>
      </x:c>
      <x:c t="n" s="0">
        <x:v>22.32624</x:v>
      </x:c>
      <x:c t="n" s="0">
        <x:v>22.65955</x:v>
      </x:c>
      <x:c t="n" s="0">
        <x:v>23.75342</x:v>
      </x:c>
      <x:c t="n" s="0">
        <x:v>21.00344</x:v>
      </x:c>
      <x:c t="n" s="0">
        <x:v>21.1158</x:v>
      </x:c>
      <x:c t="n" s="0">
        <x:v>19.70627</x:v>
      </x:c>
      <x:c t="n" s="0">
        <x:v>20.10317</x:v>
      </x:c>
      <x:c t="n" s="0">
        <x:v>16.72865</x:v>
      </x:c>
      <x:c t="n" s="0">
        <x:v>16.09598</x:v>
      </x:c>
      <x:c t="n" s="0">
        <x:v>16.06672</x:v>
      </x:c>
      <x:c t="n" s="0">
        <x:v>14.52377</x:v>
      </x:c>
      <x:c t="n" s="0">
        <x:v>20.56293</x:v>
      </x:c>
      <x:c t="n" s="0">
        <x:v>15.39572</x:v>
      </x:c>
      <x:c t="n" s="0">
        <x:v>8.389712</x:v>
      </x:c>
      <x:c t="n" s="0">
        <x:v>8.06457</x:v>
      </x:c>
      <x:c t="n" s="0">
        <x:v>5.079494</x:v>
      </x:c>
      <x:c t="n" s="0">
        <x:v>11.0906</x:v>
      </x:c>
      <x:c t="n" s="0">
        <x:v>4.401125</x:v>
      </x:c>
      <x:c t="n" s="0">
        <x:v>-30.06697</x:v>
      </x:c>
      <x:c t="n" s="0">
        <x:v>-28.01106</x:v>
      </x:c>
      <x:c t="n" s="0">
        <x:v>-28.18997</x:v>
      </x:c>
      <x:c t="n" s="0">
        <x:v>-19.42191</x:v>
      </x:c>
      <x:c t="n" s="0">
        <x:v>-19.19414</x:v>
      </x:c>
      <x:c t="n" s="0">
        <x:v>-5.495643</x:v>
      </x:c>
      <x:c t="n" s="0">
        <x:v>-3.348447</x:v>
      </x:c>
      <x:c t="n" s="0">
        <x:v>7.166884</x:v>
      </x:c>
      <x:c t="n" s="0">
        <x:v>2.201718</x:v>
      </x:c>
      <x:c t="n" s="0">
        <x:v>16.43308</x:v>
      </x:c>
      <x:c t="n" s="0">
        <x:v>15.77143</x:v>
      </x:c>
      <x:c t="n" s="0">
        <x:v>11.04252</x:v>
      </x:c>
      <x:c t="n" s="0">
        <x:v>11.66459</x:v>
      </x:c>
      <x:c t="n" s="0">
        <x:v>19.44759</x:v>
      </x:c>
      <x:c t="n" s="0">
        <x:v>6.98078</x:v>
      </x:c>
      <x:c t="n" s="0">
        <x:v>12.03233</x:v>
      </x:c>
      <x:c t="n" s="0">
        <x:v>7.794268</x:v>
      </x:c>
      <x:c t="n" s="0">
        <x:v>22.23676</x:v>
      </x:c>
      <x:c t="n" s="0">
        <x:v>21.88911</x:v>
      </x:c>
      <x:c t="n" s="0">
        <x:v>17.83607</x:v>
      </x:c>
      <x:c t="n" s="0">
        <x:v>23.76688</x:v>
      </x:c>
      <x:c t="n" s="0">
        <x:v>19.93855</x:v>
      </x:c>
      <x:c t="n" s="0">
        <x:v>17.71757</x:v>
      </x:c>
      <x:c t="n" s="0">
        <x:v>20.10887</x:v>
      </x:c>
      <x:c t="n" s="0">
        <x:v>21.30468</x:v>
      </x:c>
      <x:c t="n" s="0">
        <x:v>15.36412</x:v>
      </x:c>
      <x:c t="n" s="0">
        <x:v>13.95527</x:v>
      </x:c>
      <x:c t="n" s="0">
        <x:v>19.63095</x:v>
      </x:c>
      <x:c t="n" s="0">
        <x:v>14.09022</x:v>
      </x:c>
      <x:c t="n" s="0">
        <x:v>22.29088</x:v>
      </x:c>
      <x:c t="n" s="0">
        <x:v>19.16363</x:v>
      </x:c>
      <x:c t="n" s="0">
        <x:v>8.679812</x:v>
      </x:c>
      <x:c t="n" s="0">
        <x:v>7.217598</x:v>
      </x:c>
      <x:c t="n" s="0">
        <x:v>3.489336</x:v>
      </x:c>
      <x:c t="n" s="0">
        <x:v>10.53025</x:v>
      </x:c>
      <x:c t="n" s="0">
        <x:v>4.605682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43948.5997685185</x:v>
      </x:c>
      <x:c t="n" s="7">
        <x:v>43948.5997685185</x:v>
      </x:c>
      <x:c t="n" s="0">
        <x:v>34.03619</x:v>
      </x:c>
      <x:c t="n" s="0">
        <x:v>54.20069</x:v>
      </x:c>
      <x:c t="n" s="0">
        <x:v>59.90545</x:v>
      </x:c>
      <x:c t="n" s="0">
        <x:v>66.28165</x:v>
      </x:c>
      <x:c t="n" s="0">
        <x:v>-30.06697</x:v>
      </x:c>
      <x:c t="n" s="0">
        <x:v>-28.47476</x:v>
      </x:c>
      <x:c t="n" s="0">
        <x:v>-28.18997</x:v>
      </x:c>
      <x:c t="n" s="0">
        <x:v>-20.65977</x:v>
      </x:c>
      <x:c t="n" s="0">
        <x:v>-18.76634</x:v>
      </x:c>
      <x:c t="n" s="0">
        <x:v>-3.347691</x:v>
      </x:c>
      <x:c t="n" s="0">
        <x:v>-1.999161</x:v>
      </x:c>
      <x:c t="n" s="0">
        <x:v>4.841122</x:v>
      </x:c>
      <x:c t="n" s="0">
        <x:v>5.604303</x:v>
      </x:c>
      <x:c t="n" s="0">
        <x:v>14.17534</x:v>
      </x:c>
      <x:c t="n" s="0">
        <x:v>19.38412</x:v>
      </x:c>
      <x:c t="n" s="0">
        <x:v>14.61618</x:v>
      </x:c>
      <x:c t="n" s="0">
        <x:v>14.68598</x:v>
      </x:c>
      <x:c t="n" s="0">
        <x:v>19.87436</x:v>
      </x:c>
      <x:c t="n" s="0">
        <x:v>13.27119</x:v>
      </x:c>
      <x:c t="n" s="0">
        <x:v>15.19496</x:v>
      </x:c>
      <x:c t="n" s="0">
        <x:v>17.64664</x:v>
      </x:c>
      <x:c t="n" s="0">
        <x:v>20.05859</x:v>
      </x:c>
      <x:c t="n" s="0">
        <x:v>22.41442</x:v>
      </x:c>
      <x:c t="n" s="0">
        <x:v>22.09177</x:v>
      </x:c>
      <x:c t="n" s="0">
        <x:v>23.51559</x:v>
      </x:c>
      <x:c t="n" s="0">
        <x:v>21.14896</x:v>
      </x:c>
      <x:c t="n" s="0">
        <x:v>20.81258</x:v>
      </x:c>
      <x:c t="n" s="0">
        <x:v>19.63363</x:v>
      </x:c>
      <x:c t="n" s="0">
        <x:v>20.28849</x:v>
      </x:c>
      <x:c t="n" s="0">
        <x:v>16.55944</x:v>
      </x:c>
      <x:c t="n" s="0">
        <x:v>15.74167</x:v>
      </x:c>
      <x:c t="n" s="0">
        <x:v>17.5426</x:v>
      </x:c>
      <x:c t="n" s="0">
        <x:v>14.49445</x:v>
      </x:c>
      <x:c t="n" s="0">
        <x:v>20.83989</x:v>
      </x:c>
      <x:c t="n" s="0">
        <x:v>16.21959</x:v>
      </x:c>
      <x:c t="n" s="0">
        <x:v>8.423654</x:v>
      </x:c>
      <x:c t="n" s="0">
        <x:v>8.281518</x:v>
      </x:c>
      <x:c t="n" s="0">
        <x:v>5.221663</x:v>
      </x:c>
      <x:c t="n" s="0">
        <x:v>11.12705</x:v>
      </x:c>
      <x:c t="n" s="0">
        <x:v>4.314829</x:v>
      </x:c>
      <x:c t="n" s="0">
        <x:v>-30.06697</x:v>
      </x:c>
      <x:c t="n" s="0">
        <x:v>-28.01106</x:v>
      </x:c>
      <x:c t="n" s="0">
        <x:v>-28.18997</x:v>
      </x:c>
      <x:c t="n" s="0">
        <x:v>-18.1733</x:v>
      </x:c>
      <x:c t="n" s="0">
        <x:v>-19.19414</x:v>
      </x:c>
      <x:c t="n" s="0">
        <x:v>-6.357717</x:v>
      </x:c>
      <x:c t="n" s="0">
        <x:v>4.179625</x:v>
      </x:c>
      <x:c t="n" s="0">
        <x:v>7.638924</x:v>
      </x:c>
      <x:c t="n" s="0">
        <x:v>2.486303</x:v>
      </x:c>
      <x:c t="n" s="0">
        <x:v>11.1529</x:v>
      </x:c>
      <x:c t="n" s="0">
        <x:v>13.1897</x:v>
      </x:c>
      <x:c t="n" s="0">
        <x:v>13.94899</x:v>
      </x:c>
      <x:c t="n" s="0">
        <x:v>9.076814</x:v>
      </x:c>
      <x:c t="n" s="0">
        <x:v>19.1588</x:v>
      </x:c>
      <x:c t="n" s="0">
        <x:v>7.237651</x:v>
      </x:c>
      <x:c t="n" s="0">
        <x:v>8.421094</x:v>
      </x:c>
      <x:c t="n" s="0">
        <x:v>19.0956</x:v>
      </x:c>
      <x:c t="n" s="0">
        <x:v>17.25163</x:v>
      </x:c>
      <x:c t="n" s="0">
        <x:v>23.67917</x:v>
      </x:c>
      <x:c t="n" s="0">
        <x:v>19.20238</x:v>
      </x:c>
      <x:c t="n" s="0">
        <x:v>20.58344</x:v>
      </x:c>
      <x:c t="n" s="0">
        <x:v>20.59146</x:v>
      </x:c>
      <x:c t="n" s="0">
        <x:v>19.96066</x:v>
      </x:c>
      <x:c t="n" s="0">
        <x:v>19.05778</x:v>
      </x:c>
      <x:c t="n" s="0">
        <x:v>20.90797</x:v>
      </x:c>
      <x:c t="n" s="0">
        <x:v>16.15098</x:v>
      </x:c>
      <x:c t="n" s="0">
        <x:v>13.47787</x:v>
      </x:c>
      <x:c t="n" s="0">
        <x:v>22.06768</x:v>
      </x:c>
      <x:c t="n" s="0">
        <x:v>14.28385</x:v>
      </x:c>
      <x:c t="n" s="0">
        <x:v>22.62234</x:v>
      </x:c>
      <x:c t="n" s="0">
        <x:v>19.59467</x:v>
      </x:c>
      <x:c t="n" s="0">
        <x:v>8.867251</x:v>
      </x:c>
      <x:c t="n" s="0">
        <x:v>9.863233</x:v>
      </x:c>
      <x:c t="n" s="0">
        <x:v>6.393772</x:v>
      </x:c>
      <x:c t="n" s="0">
        <x:v>11.05408</x:v>
      </x:c>
      <x:c t="n" s="0">
        <x:v>3.753183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43948.5997685185</x:v>
      </x:c>
      <x:c t="n" s="7">
        <x:v>43948.5997685185</x:v>
      </x:c>
      <x:c t="n" s="0">
        <x:v>34.25501</x:v>
      </x:c>
      <x:c t="n" s="0">
        <x:v>54.20069</x:v>
      </x:c>
      <x:c t="n" s="0">
        <x:v>58.12592</x:v>
      </x:c>
      <x:c t="n" s="0">
        <x:v>64.42529</x:v>
      </x:c>
      <x:c t="n" s="0">
        <x:v>-30.06697</x:v>
      </x:c>
      <x:c t="n" s="0">
        <x:v>-28.40499</x:v>
      </x:c>
      <x:c t="n" s="0">
        <x:v>-28.18997</x:v>
      </x:c>
      <x:c t="n" s="0">
        <x:v>-19.49787</x:v>
      </x:c>
      <x:c t="n" s="0">
        <x:v>-18.82634</x:v>
      </x:c>
      <x:c t="n" s="0">
        <x:v>-3.67682</x:v>
      </x:c>
      <x:c t="n" s="0">
        <x:v>-0.3568593</x:v>
      </x:c>
      <x:c t="n" s="0">
        <x:v>5.379719</x:v>
      </x:c>
      <x:c t="n" s="0">
        <x:v>5.329905</x:v>
      </x:c>
      <x:c t="n" s="0">
        <x:v>13.56671</x:v>
      </x:c>
      <x:c t="n" s="0">
        <x:v>18.87356</x:v>
      </x:c>
      <x:c t="n" s="0">
        <x:v>14.52494</x:v>
      </x:c>
      <x:c t="n" s="0">
        <x:v>14.03835</x:v>
      </x:c>
      <x:c t="n" s="0">
        <x:v>20.09284</x:v>
      </x:c>
      <x:c t="n" s="0">
        <x:v>12.9361</x:v>
      </x:c>
      <x:c t="n" s="0">
        <x:v>14.60151</x:v>
      </x:c>
      <x:c t="n" s="0">
        <x:v>17.21498</x:v>
      </x:c>
      <x:c t="n" s="0">
        <x:v>19.62148</x:v>
      </x:c>
      <x:c t="n" s="0">
        <x:v>22.8131</x:v>
      </x:c>
      <x:c t="n" s="0">
        <x:v>22.71056</x:v>
      </x:c>
      <x:c t="n" s="0">
        <x:v>23.24516</x:v>
      </x:c>
      <x:c t="n" s="0">
        <x:v>20.81994</x:v>
      </x:c>
      <x:c t="n" s="0">
        <x:v>20.82805</x:v>
      </x:c>
      <x:c t="n" s="0">
        <x:v>19.55759</x:v>
      </x:c>
      <x:c t="n" s="0">
        <x:v>20.19973</x:v>
      </x:c>
      <x:c t="n" s="0">
        <x:v>16.21494</x:v>
      </x:c>
      <x:c t="n" s="0">
        <x:v>15.58949</x:v>
      </x:c>
      <x:c t="n" s="0">
        <x:v>18.11177</x:v>
      </x:c>
      <x:c t="n" s="0">
        <x:v>14.72838</x:v>
      </x:c>
      <x:c t="n" s="0">
        <x:v>21.59349</x:v>
      </x:c>
      <x:c t="n" s="0">
        <x:v>17.18666</x:v>
      </x:c>
      <x:c t="n" s="0">
        <x:v>8.518621</x:v>
      </x:c>
      <x:c t="n" s="0">
        <x:v>8.513121</x:v>
      </x:c>
      <x:c t="n" s="0">
        <x:v>5.31616</x:v>
      </x:c>
      <x:c t="n" s="0">
        <x:v>10.99367</x:v>
      </x:c>
      <x:c t="n" s="0">
        <x:v>4.253709</x:v>
      </x:c>
      <x:c t="n" s="0">
        <x:v>-30.06697</x:v>
      </x:c>
      <x:c t="n" s="0">
        <x:v>-28.01106</x:v>
      </x:c>
      <x:c t="n" s="0">
        <x:v>-28.18997</x:v>
      </x:c>
      <x:c t="n" s="0">
        <x:v>-15.74391</x:v>
      </x:c>
      <x:c t="n" s="0">
        <x:v>-19.19414</x:v>
      </x:c>
      <x:c t="n" s="0">
        <x:v>-6.357717</x:v>
      </x:c>
      <x:c t="n" s="0">
        <x:v>4.179625</x:v>
      </x:c>
      <x:c t="n" s="0">
        <x:v>7.638924</x:v>
      </x:c>
      <x:c t="n" s="0">
        <x:v>3.242803</x:v>
      </x:c>
      <x:c t="n" s="0">
        <x:v>4.354248</x:v>
      </x:c>
      <x:c t="n" s="0">
        <x:v>13.1897</x:v>
      </x:c>
      <x:c t="n" s="0">
        <x:v>13.94899</x:v>
      </x:c>
      <x:c t="n" s="0">
        <x:v>1.758254</x:v>
      </x:c>
      <x:c t="n" s="0">
        <x:v>21.73654</x:v>
      </x:c>
      <x:c t="n" s="0">
        <x:v>10.18474</x:v>
      </x:c>
      <x:c t="n" s="0">
        <x:v>6.868002</x:v>
      </x:c>
      <x:c t="n" s="0">
        <x:v>18.15453</x:v>
      </x:c>
      <x:c t="n" s="0">
        <x:v>16.26728</x:v>
      </x:c>
      <x:c t="n" s="0">
        <x:v>23.42849</x:v>
      </x:c>
      <x:c t="n" s="0">
        <x:v>26.32435</x:v>
      </x:c>
      <x:c t="n" s="0">
        <x:v>23.70824</x:v>
      </x:c>
      <x:c t="n" s="0">
        <x:v>19.65344</x:v>
      </x:c>
      <x:c t="n" s="0">
        <x:v>21.96265</x:v>
      </x:c>
      <x:c t="n" s="0">
        <x:v>20.68078</x:v>
      </x:c>
      <x:c t="n" s="0">
        <x:v>18.98057</x:v>
      </x:c>
      <x:c t="n" s="0">
        <x:v>13.35325</x:v>
      </x:c>
      <x:c t="n" s="0">
        <x:v>14.12505</x:v>
      </x:c>
      <x:c t="n" s="0">
        <x:v>19.52372</x:v>
      </x:c>
      <x:c t="n" s="0">
        <x:v>15.82968</x:v>
      </x:c>
      <x:c t="n" s="0">
        <x:v>24.1013</x:v>
      </x:c>
      <x:c t="n" s="0">
        <x:v>20.31824</x:v>
      </x:c>
      <x:c t="n" s="0">
        <x:v>9.553374</x:v>
      </x:c>
      <x:c t="n" s="0">
        <x:v>9.041318</x:v>
      </x:c>
      <x:c t="n" s="0">
        <x:v>5.463157</x:v>
      </x:c>
      <x:c t="n" s="0">
        <x:v>11.09648</x:v>
      </x:c>
      <x:c t="n" s="0">
        <x:v>4.467179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43948.5997685185</x:v>
      </x:c>
      <x:c t="n" s="7">
        <x:v>43948.5997685185</x:v>
      </x:c>
      <x:c t="n" s="0">
        <x:v>33.46779</x:v>
      </x:c>
      <x:c t="n" s="0">
        <x:v>54.20069</x:v>
      </x:c>
      <x:c t="n" s="0">
        <x:v>51.52199</x:v>
      </x:c>
      <x:c t="n" s="0">
        <x:v>61.11536</x:v>
      </x:c>
      <x:c t="n" s="0">
        <x:v>-30.06697</x:v>
      </x:c>
      <x:c t="n" s="0">
        <x:v>-28.34624</x:v>
      </x:c>
      <x:c t="n" s="0">
        <x:v>-28.18997</x:v>
      </x:c>
      <x:c t="n" s="0">
        <x:v>-18.70436</x:v>
      </x:c>
      <x:c t="n" s="0">
        <x:v>-18.87827</x:v>
      </x:c>
      <x:c t="n" s="0">
        <x:v>-3.97911</x:v>
      </x:c>
      <x:c t="n" s="0">
        <x:v>0.6774512</x:v>
      </x:c>
      <x:c t="n" s="0">
        <x:v>6.17363</x:v>
      </x:c>
      <x:c t="n" s="0">
        <x:v>5.081003</x:v>
      </x:c>
      <x:c t="n" s="0">
        <x:v>12.9695</x:v>
      </x:c>
      <x:c t="n" s="0">
        <x:v>18.57035</x:v>
      </x:c>
      <x:c t="n" s="0">
        <x:v>14.44548</x:v>
      </x:c>
      <x:c t="n" s="0">
        <x:v>13.39674</x:v>
      </x:c>
      <x:c t="n" s="0">
        <x:v>20.43024</x:v>
      </x:c>
      <x:c t="n" s="0">
        <x:v>12.64503</x:v>
      </x:c>
      <x:c t="n" s="0">
        <x:v>14.12006</x:v>
      </x:c>
      <x:c t="n" s="0">
        <x:v>18.78044</x:v>
      </x:c>
      <x:c t="n" s="0">
        <x:v>19.22436</x:v>
      </x:c>
      <x:c t="n" s="0">
        <x:v>22.41154</x:v>
      </x:c>
      <x:c t="n" s="0">
        <x:v>23.26609</x:v>
      </x:c>
      <x:c t="n" s="0">
        <x:v>23.2175</x:v>
      </x:c>
      <x:c t="n" s="0">
        <x:v>21.10783</x:v>
      </x:c>
      <x:c t="n" s="0">
        <x:v>20.72149</x:v>
      </x:c>
      <x:c t="n" s="0">
        <x:v>19.50436</x:v>
      </x:c>
      <x:c t="n" s="0">
        <x:v>20.10549</x:v>
      </x:c>
      <x:c t="n" s="0">
        <x:v>16.06912</x:v>
      </x:c>
      <x:c t="n" s="0">
        <x:v>15.40844</x:v>
      </x:c>
      <x:c t="n" s="0">
        <x:v>18.62348</x:v>
      </x:c>
      <x:c t="n" s="0">
        <x:v>15.45383</x:v>
      </x:c>
      <x:c t="n" s="0">
        <x:v>21.37418</x:v>
      </x:c>
      <x:c t="n" s="0">
        <x:v>17.67101</x:v>
      </x:c>
      <x:c t="n" s="0">
        <x:v>9.041814</x:v>
      </x:c>
      <x:c t="n" s="0">
        <x:v>8.364676</x:v>
      </x:c>
      <x:c t="n" s="0">
        <x:v>5.289581</x:v>
      </x:c>
      <x:c t="n" s="0">
        <x:v>11.1233</x:v>
      </x:c>
      <x:c t="n" s="0">
        <x:v>4.081294</x:v>
      </x:c>
      <x:c t="n" s="0">
        <x:v>-30.06697</x:v>
      </x:c>
      <x:c t="n" s="0">
        <x:v>-28.01106</x:v>
      </x:c>
      <x:c t="n" s="0">
        <x:v>-28.18997</x:v>
      </x:c>
      <x:c t="n" s="0">
        <x:v>-15.74391</x:v>
      </x:c>
      <x:c t="n" s="0">
        <x:v>-19.19414</x:v>
      </x:c>
      <x:c t="n" s="0">
        <x:v>-6.357717</x:v>
      </x:c>
      <x:c t="n" s="0">
        <x:v>4.179625</x:v>
      </x:c>
      <x:c t="n" s="0">
        <x:v>9.661962</x:v>
      </x:c>
      <x:c t="n" s="0">
        <x:v>3.242803</x:v>
      </x:c>
      <x:c t="n" s="0">
        <x:v>4.354248</x:v>
      </x:c>
      <x:c t="n" s="0">
        <x:v>18.96371</x:v>
      </x:c>
      <x:c t="n" s="0">
        <x:v>13.94899</x:v>
      </x:c>
      <x:c t="n" s="0">
        <x:v>2.60718</x:v>
      </x:c>
      <x:c t="n" s="0">
        <x:v>22.07465</x:v>
      </x:c>
      <x:c t="n" s="0">
        <x:v>10.45665</x:v>
      </x:c>
      <x:c t="n" s="0">
        <x:v>10.48669</x:v>
      </x:c>
      <x:c t="n" s="0">
        <x:v>22.43435</x:v>
      </x:c>
      <x:c t="n" s="0">
        <x:v>17.40034</x:v>
      </x:c>
      <x:c t="n" s="0">
        <x:v>19.6643</x:v>
      </x:c>
      <x:c t="n" s="0">
        <x:v>24.26853</x:v>
      </x:c>
      <x:c t="n" s="0">
        <x:v>21.80318</x:v>
      </x:c>
      <x:c t="n" s="0">
        <x:v>22.10362</x:v>
      </x:c>
      <x:c t="n" s="0">
        <x:v>16.72871</x:v>
      </x:c>
      <x:c t="n" s="0">
        <x:v>14.41573</x:v>
      </x:c>
      <x:c t="n" s="0">
        <x:v>20.83637</x:v>
      </x:c>
      <x:c t="n" s="0">
        <x:v>14.76939</x:v>
      </x:c>
      <x:c t="n" s="0">
        <x:v>14.50114</x:v>
      </x:c>
      <x:c t="n" s="0">
        <x:v>20.88627</x:v>
      </x:c>
      <x:c t="n" s="0">
        <x:v>18.78246</x:v>
      </x:c>
      <x:c t="n" s="0">
        <x:v>20.73069</x:v>
      </x:c>
      <x:c t="n" s="0">
        <x:v>19.98564</x:v>
      </x:c>
      <x:c t="n" s="0">
        <x:v>10.75192</x:v>
      </x:c>
      <x:c t="n" s="0">
        <x:v>7.897317</x:v>
      </x:c>
      <x:c t="n" s="0">
        <x:v>4.928497</x:v>
      </x:c>
      <x:c t="n" s="0">
        <x:v>11.09789</x:v>
      </x:c>
      <x:c t="n" s="0">
        <x:v>2.894417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43948.5997685185</x:v>
      </x:c>
      <x:c t="n" s="7">
        <x:v>43948.5997685185</x:v>
      </x:c>
      <x:c t="n" s="0">
        <x:v>33.57332</x:v>
      </x:c>
      <x:c t="n" s="0">
        <x:v>54.20069</x:v>
      </x:c>
      <x:c t="n" s="0">
        <x:v>48.93959</x:v>
      </x:c>
      <x:c t="n" s="0">
        <x:v>57.43559</x:v>
      </x:c>
      <x:c t="n" s="0">
        <x:v>-30.06697</x:v>
      </x:c>
      <x:c t="n" s="0">
        <x:v>-28.47182</x:v>
      </x:c>
      <x:c t="n" s="0">
        <x:v>-28.18997</x:v>
      </x:c>
      <x:c t="n" s="0">
        <x:v>-18.12533</x:v>
      </x:c>
      <x:c t="n" s="0">
        <x:v>-18.90977</x:v>
      </x:c>
      <x:c t="n" s="0">
        <x:v>-4.255053</x:v>
      </x:c>
      <x:c t="n" s="0">
        <x:v>1.399902</x:v>
      </x:c>
      <x:c t="n" s="0">
        <x:v>7.038661</x:v>
      </x:c>
      <x:c t="n" s="0">
        <x:v>4.709165</x:v>
      </x:c>
      <x:c t="n" s="0">
        <x:v>12.42556</x:v>
      </x:c>
      <x:c t="n" s="0">
        <x:v>19.39719</x:v>
      </x:c>
      <x:c t="n" s="0">
        <x:v>14.01272</x:v>
      </x:c>
      <x:c t="n" s="0">
        <x:v>12.83815</x:v>
      </x:c>
      <x:c t="n" s="0">
        <x:v>20.79474</x:v>
      </x:c>
      <x:c t="n" s="0">
        <x:v>12.41035</x:v>
      </x:c>
      <x:c t="n" s="0">
        <x:v>13.95311</x:v>
      </x:c>
      <x:c t="n" s="0">
        <x:v>18.80604</x:v>
      </x:c>
      <x:c t="n" s="0">
        <x:v>19.25327</x:v>
      </x:c>
      <x:c t="n" s="0">
        <x:v>21.85991</x:v>
      </x:c>
      <x:c t="n" s="0">
        <x:v>23.67353</x:v>
      </x:c>
      <x:c t="n" s="0">
        <x:v>23.03792</x:v>
      </x:c>
      <x:c t="n" s="0">
        <x:v>20.68077</x:v>
      </x:c>
      <x:c t="n" s="0">
        <x:v>21.29221</x:v>
      </x:c>
      <x:c t="n" s="0">
        <x:v>19.40422</x:v>
      </x:c>
      <x:c t="n" s="0">
        <x:v>19.99354</x:v>
      </x:c>
      <x:c t="n" s="0">
        <x:v>15.8851</x:v>
      </x:c>
      <x:c t="n" s="0">
        <x:v>15.15521</x:v>
      </x:c>
      <x:c t="n" s="0">
        <x:v>19.2508</x:v>
      </x:c>
      <x:c t="n" s="0">
        <x:v>15.91694</x:v>
      </x:c>
      <x:c t="n" s="0">
        <x:v>22.10414</x:v>
      </x:c>
      <x:c t="n" s="0">
        <x:v>17.97596</x:v>
      </x:c>
      <x:c t="n" s="0">
        <x:v>9.235918</x:v>
      </x:c>
      <x:c t="n" s="0">
        <x:v>8.400403</x:v>
      </x:c>
      <x:c t="n" s="0">
        <x:v>5.176184</x:v>
      </x:c>
      <x:c t="n" s="0">
        <x:v>10.85559</x:v>
      </x:c>
      <x:c t="n" s="0">
        <x:v>4.173182</x:v>
      </x:c>
      <x:c t="n" s="0">
        <x:v>-30.06697</x:v>
      </x:c>
      <x:c t="n" s="0">
        <x:v>-29.16826</x:v>
      </x:c>
      <x:c t="n" s="0">
        <x:v>-28.18997</x:v>
      </x:c>
      <x:c t="n" s="0">
        <x:v>-15.74391</x:v>
      </x:c>
      <x:c t="n" s="0">
        <x:v>-19.06867</x:v>
      </x:c>
      <x:c t="n" s="0">
        <x:v>-6.357717</x:v>
      </x:c>
      <x:c t="n" s="0">
        <x:v>4.179625</x:v>
      </x:c>
      <x:c t="n" s="0">
        <x:v>10.17012</x:v>
      </x:c>
      <x:c t="n" s="0">
        <x:v>0.7754495</x:v>
      </x:c>
      <x:c t="n" s="0">
        <x:v>6.208074</x:v>
      </x:c>
      <x:c t="n" s="0">
        <x:v>22.4383</x:v>
      </x:c>
      <x:c t="n" s="0">
        <x:v>7.082084</x:v>
      </x:c>
      <x:c t="n" s="0">
        <x:v>6.115236</x:v>
      </x:c>
      <x:c t="n" s="0">
        <x:v>22.52861</x:v>
      </x:c>
      <x:c t="n" s="0">
        <x:v>11.05958</x:v>
      </x:c>
      <x:c t="n" s="0">
        <x:v>13.17039</x:v>
      </x:c>
      <x:c t="n" s="0">
        <x:v>18.52513</x:v>
      </x:c>
      <x:c t="n" s="0">
        <x:v>18.16123</x:v>
      </x:c>
      <x:c t="n" s="0">
        <x:v>12.32123</x:v>
      </x:c>
      <x:c t="n" s="0">
        <x:v>25.33859</x:v>
      </x:c>
      <x:c t="n" s="0">
        <x:v>22.29818</x:v>
      </x:c>
      <x:c t="n" s="0">
        <x:v>16.55462</x:v>
      </x:c>
      <x:c t="n" s="0">
        <x:v>23.46374</x:v>
      </x:c>
      <x:c t="n" s="0">
        <x:v>18.98</x:v>
      </x:c>
      <x:c t="n" s="0">
        <x:v>17.52686</x:v>
      </x:c>
      <x:c t="n" s="0">
        <x:v>14.6495</x:v>
      </x:c>
      <x:c t="n" s="0">
        <x:v>12.46405</x:v>
      </x:c>
      <x:c t="n" s="0">
        <x:v>22.42701</x:v>
      </x:c>
      <x:c t="n" s="0">
        <x:v>18.50166</x:v>
      </x:c>
      <x:c t="n" s="0">
        <x:v>24.95879</x:v>
      </x:c>
      <x:c t="n" s="0">
        <x:v>18.96477</x:v>
      </x:c>
      <x:c t="n" s="0">
        <x:v>10.92164</x:v>
      </x:c>
      <x:c t="n" s="0">
        <x:v>8.662678</x:v>
      </x:c>
      <x:c t="n" s="0">
        <x:v>4.924616</x:v>
      </x:c>
      <x:c t="n" s="0">
        <x:v>9.762039</x:v>
      </x:c>
      <x:c t="n" s="0">
        <x:v>4.164115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43948.5997685185</x:v>
      </x:c>
      <x:c t="n" s="7">
        <x:v>43948.5997685185</x:v>
      </x:c>
      <x:c t="n" s="0">
        <x:v>34.03368</x:v>
      </x:c>
      <x:c t="n" s="0">
        <x:v>54.20069</x:v>
      </x:c>
      <x:c t="n" s="0">
        <x:v>55.46619</x:v>
      </x:c>
      <x:c t="n" s="0">
        <x:v>61.69528</x:v>
      </x:c>
      <x:c t="n" s="0">
        <x:v>-30.06697</x:v>
      </x:c>
      <x:c t="n" s="0">
        <x:v>-28.63874</x:v>
      </x:c>
      <x:c t="n" s="0">
        <x:v>-28.18997</x:v>
      </x:c>
      <x:c t="n" s="0">
        <x:v>-17.68545</x:v>
      </x:c>
      <x:c t="n" s="0">
        <x:v>-18.93273</x:v>
      </x:c>
      <x:c t="n" s="0">
        <x:v>-4.541923</x:v>
      </x:c>
      <x:c t="n" s="0">
        <x:v>1.897805</x:v>
      </x:c>
      <x:c t="n" s="0">
        <x:v>7.676344</x:v>
      </x:c>
      <x:c t="n" s="0">
        <x:v>4.314023</x:v>
      </x:c>
      <x:c t="n" s="0">
        <x:v>11.91409</x:v>
      </x:c>
      <x:c t="n" s="0">
        <x:v>19.99681</x:v>
      </x:c>
      <x:c t="n" s="0">
        <x:v>13.47537</x:v>
      </x:c>
      <x:c t="n" s="0">
        <x:v>12.30792</x:v>
      </x:c>
      <x:c t="n" s="0">
        <x:v>21.03156</x:v>
      </x:c>
      <x:c t="n" s="0">
        <x:v>12.33474</x:v>
      </x:c>
      <x:c t="n" s="0">
        <x:v>13.97093</x:v>
      </x:c>
      <x:c t="n" s="0">
        <x:v>19.35189</x:v>
      </x:c>
      <x:c t="n" s="0">
        <x:v>19.03222</x:v>
      </x:c>
      <x:c t="n" s="0">
        <x:v>21.79134</x:v>
      </x:c>
      <x:c t="n" s="0">
        <x:v>24.23877</x:v>
      </x:c>
      <x:c t="n" s="0">
        <x:v>23.51836</x:v>
      </x:c>
      <x:c t="n" s="0">
        <x:v>20.57937</x:v>
      </x:c>
      <x:c t="n" s="0">
        <x:v>20.94612</x:v>
      </x:c>
      <x:c t="n" s="0">
        <x:v>19.11784</x:v>
      </x:c>
      <x:c t="n" s="0">
        <x:v>19.69701</x:v>
      </x:c>
      <x:c t="n" s="0">
        <x:v>15.90315</x:v>
      </x:c>
      <x:c t="n" s="0">
        <x:v>15.20479</x:v>
      </x:c>
      <x:c t="n" s="0">
        <x:v>19.85679</x:v>
      </x:c>
      <x:c t="n" s="0">
        <x:v>16.44225</x:v>
      </x:c>
      <x:c t="n" s="0">
        <x:v>22.66962</x:v>
      </x:c>
      <x:c t="n" s="0">
        <x:v>18.10814</x:v>
      </x:c>
      <x:c t="n" s="0">
        <x:v>9.508418</x:v>
      </x:c>
      <x:c t="n" s="0">
        <x:v>8.472838</x:v>
      </x:c>
      <x:c t="n" s="0">
        <x:v>5.492718</x:v>
      </x:c>
      <x:c t="n" s="0">
        <x:v>11.32936</x:v>
      </x:c>
      <x:c t="n" s="0">
        <x:v>4.07589</x:v>
      </x:c>
      <x:c t="n" s="0">
        <x:v>-30.06697</x:v>
      </x:c>
      <x:c t="n" s="0">
        <x:v>-29.16826</x:v>
      </x:c>
      <x:c t="n" s="0">
        <x:v>-28.18997</x:v>
      </x:c>
      <x:c t="n" s="0">
        <x:v>-15.74391</x:v>
      </x:c>
      <x:c t="n" s="0">
        <x:v>-19.06867</x:v>
      </x:c>
      <x:c t="n" s="0">
        <x:v>-7.58407</x:v>
      </x:c>
      <x:c t="n" s="0">
        <x:v>3.745198</x:v>
      </x:c>
      <x:c t="n" s="0">
        <x:v>10.32638</x:v>
      </x:c>
      <x:c t="n" s="0">
        <x:v>0.7754495</x:v>
      </x:c>
      <x:c t="n" s="0">
        <x:v>6.208074</x:v>
      </x:c>
      <x:c t="n" s="0">
        <x:v>22.4383</x:v>
      </x:c>
      <x:c t="n" s="0">
        <x:v>7.082084</x:v>
      </x:c>
      <x:c t="n" s="0">
        <x:v>6.115236</x:v>
      </x:c>
      <x:c t="n" s="0">
        <x:v>21.5556</x:v>
      </x:c>
      <x:c t="n" s="0">
        <x:v>11.86389</x:v>
      </x:c>
      <x:c t="n" s="0">
        <x:v>14.04878</x:v>
      </x:c>
      <x:c t="n" s="0">
        <x:v>23.5333</x:v>
      </x:c>
      <x:c t="n" s="0">
        <x:v>17.20793</x:v>
      </x:c>
      <x:c t="n" s="0">
        <x:v>21.67227</x:v>
      </x:c>
      <x:c t="n" s="0">
        <x:v>26.37172</x:v>
      </x:c>
      <x:c t="n" s="0">
        <x:v>25.37332</x:v>
      </x:c>
      <x:c t="n" s="0">
        <x:v>20.50774</x:v>
      </x:c>
      <x:c t="n" s="0">
        <x:v>19.22616</x:v>
      </x:c>
      <x:c t="n" s="0">
        <x:v>16.05059</x:v>
      </x:c>
      <x:c t="n" s="0">
        <x:v>19.82544</x:v>
      </x:c>
      <x:c t="n" s="0">
        <x:v>16.23225</x:v>
      </x:c>
      <x:c t="n" s="0">
        <x:v>15.69497</x:v>
      </x:c>
      <x:c t="n" s="0">
        <x:v>21.68015</x:v>
      </x:c>
      <x:c t="n" s="0">
        <x:v>18.32531</x:v>
      </x:c>
      <x:c t="n" s="0">
        <x:v>25.71152</x:v>
      </x:c>
      <x:c t="n" s="0">
        <x:v>18.99437</x:v>
      </x:c>
      <x:c t="n" s="0">
        <x:v>10.43221</x:v>
      </x:c>
      <x:c t="n" s="0">
        <x:v>8.533524</x:v>
      </x:c>
      <x:c t="n" s="0">
        <x:v>6.77213</x:v>
      </x:c>
      <x:c t="n" s="0">
        <x:v>13.11397</x:v>
      </x:c>
      <x:c t="n" s="0">
        <x:v>3.749429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43948.5997685185</x:v>
      </x:c>
      <x:c t="n" s="7">
        <x:v>43948.5997685185</x:v>
      </x:c>
      <x:c t="n" s="0">
        <x:v>33.34938</x:v>
      </x:c>
      <x:c t="n" s="0">
        <x:v>54.20069</x:v>
      </x:c>
      <x:c t="n" s="0">
        <x:v>51.01688</x:v>
      </x:c>
      <x:c t="n" s="0">
        <x:v>57.43559</x:v>
      </x:c>
      <x:c t="n" s="0">
        <x:v>-30.06697</x:v>
      </x:c>
      <x:c t="n" s="0">
        <x:v>-28.78621</x:v>
      </x:c>
      <x:c t="n" s="0">
        <x:v>-28.18997</x:v>
      </x:c>
      <x:c t="n" s="0">
        <x:v>-17.34211</x:v>
      </x:c>
      <x:c t="n" s="0">
        <x:v>-18.95248</x:v>
      </x:c>
      <x:c t="n" s="0">
        <x:v>-5.062311</x:v>
      </x:c>
      <x:c t="n" s="0">
        <x:v>2.060724</x:v>
      </x:c>
      <x:c t="n" s="0">
        <x:v>8.239912</x:v>
      </x:c>
      <x:c t="n" s="0">
        <x:v>3.945534</x:v>
      </x:c>
      <x:c t="n" s="0">
        <x:v>11.42387</x:v>
      </x:c>
      <x:c t="n" s="0">
        <x:v>20.45058</x:v>
      </x:c>
      <x:c t="n" s="0">
        <x:v>12.95714</x:v>
      </x:c>
      <x:c t="n" s="0">
        <x:v>11.96082</x:v>
      </x:c>
      <x:c t="n" s="0">
        <x:v>20.80783</x:v>
      </x:c>
      <x:c t="n" s="0">
        <x:v>13.24656</x:v>
      </x:c>
      <x:c t="n" s="0">
        <x:v>13.95984</x:v>
      </x:c>
      <x:c t="n" s="0">
        <x:v>20.45056</x:v>
      </x:c>
      <x:c t="n" s="0">
        <x:v>18.5288</x:v>
      </x:c>
      <x:c t="n" s="0">
        <x:v>21.87031</x:v>
      </x:c>
      <x:c t="n" s="0">
        <x:v>23.87424</x:v>
      </x:c>
      <x:c t="n" s="0">
        <x:v>23.64905</x:v>
      </x:c>
      <x:c t="n" s="0">
        <x:v>20.57585</x:v>
      </x:c>
      <x:c t="n" s="0">
        <x:v>20.66285</x:v>
      </x:c>
      <x:c t="n" s="0">
        <x:v>18.85716</x:v>
      </x:c>
      <x:c t="n" s="0">
        <x:v>20.15978</x:v>
      </x:c>
      <x:c t="n" s="0">
        <x:v>15.61619</x:v>
      </x:c>
      <x:c t="n" s="0">
        <x:v>15.01548</x:v>
      </x:c>
      <x:c t="n" s="0">
        <x:v>20.13872</x:v>
      </x:c>
      <x:c t="n" s="0">
        <x:v>17.14388</x:v>
      </x:c>
      <x:c t="n" s="0">
        <x:v>23.44801</x:v>
      </x:c>
      <x:c t="n" s="0">
        <x:v>18.28394</x:v>
      </x:c>
      <x:c t="n" s="0">
        <x:v>9.774715</x:v>
      </x:c>
      <x:c t="n" s="0">
        <x:v>8.284286</x:v>
      </x:c>
      <x:c t="n" s="0">
        <x:v>5.360745</x:v>
      </x:c>
      <x:c t="n" s="0">
        <x:v>11.39604</x:v>
      </x:c>
      <x:c t="n" s="0">
        <x:v>4.220364</x:v>
      </x:c>
      <x:c t="n" s="0">
        <x:v>-30.06697</x:v>
      </x:c>
      <x:c t="n" s="0">
        <x:v>-29.16826</x:v>
      </x:c>
      <x:c t="n" s="0">
        <x:v>-28.18997</x:v>
      </x:c>
      <x:c t="n" s="0">
        <x:v>-15.74391</x:v>
      </x:c>
      <x:c t="n" s="0">
        <x:v>-19.06867</x:v>
      </x:c>
      <x:c t="n" s="0">
        <x:v>-10.99252</x:v>
      </x:c>
      <x:c t="n" s="0">
        <x:v>2.907944</x:v>
      </x:c>
      <x:c t="n" s="0">
        <x:v>10.57494</x:v>
      </x:c>
      <x:c t="n" s="0">
        <x:v>0.7754495</x:v>
      </x:c>
      <x:c t="n" s="0">
        <x:v>6.208074</x:v>
      </x:c>
      <x:c t="n" s="0">
        <x:v>22.4383</x:v>
      </x:c>
      <x:c t="n" s="0">
        <x:v>16.35548</x:v>
      </x:c>
      <x:c t="n" s="0">
        <x:v>9.677488</x:v>
      </x:c>
      <x:c t="n" s="0">
        <x:v>19.20081</x:v>
      </x:c>
      <x:c t="n" s="0">
        <x:v>17.28295</x:v>
      </x:c>
      <x:c t="n" s="0">
        <x:v>13.87021</x:v>
      </x:c>
      <x:c t="n" s="0">
        <x:v>22.40253</x:v>
      </x:c>
      <x:c t="n" s="0">
        <x:v>13.05696</x:v>
      </x:c>
      <x:c t="n" s="0">
        <x:v>22.62496</x:v>
      </x:c>
      <x:c t="n" s="0">
        <x:v>19.89475</x:v>
      </x:c>
      <x:c t="n" s="0">
        <x:v>24.64818</x:v>
      </x:c>
      <x:c t="n" s="0">
        <x:v>22.6125</x:v>
      </x:c>
      <x:c t="n" s="0">
        <x:v>17.9808</x:v>
      </x:c>
      <x:c t="n" s="0">
        <x:v>18.34928</x:v>
      </x:c>
      <x:c t="n" s="0">
        <x:v>21.1063</x:v>
      </x:c>
      <x:c t="n" s="0">
        <x:v>12.15582</x:v>
      </x:c>
      <x:c t="n" s="0">
        <x:v>13.25615</x:v>
      </x:c>
      <x:c t="n" s="0">
        <x:v>22.4615</x:v>
      </x:c>
      <x:c t="n" s="0">
        <x:v>20.70565</x:v>
      </x:c>
      <x:c t="n" s="0">
        <x:v>26.22346</x:v>
      </x:c>
      <x:c t="n" s="0">
        <x:v>18.79751</x:v>
      </x:c>
      <x:c t="n" s="0">
        <x:v>11.29696</x:v>
      </x:c>
      <x:c t="n" s="0">
        <x:v>6.450715</x:v>
      </x:c>
      <x:c t="n" s="0">
        <x:v>6.318069</x:v>
      </x:c>
      <x:c t="n" s="0">
        <x:v>13.0352</x:v>
      </x:c>
      <x:c t="n" s="0">
        <x:v>4.817385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43948.5997685185</x:v>
      </x:c>
      <x:c t="n" s="7">
        <x:v>43948.5997685185</x:v>
      </x:c>
      <x:c t="n" s="0">
        <x:v>34.95336</x:v>
      </x:c>
      <x:c t="n" s="0">
        <x:v>54.20069</x:v>
      </x:c>
      <x:c t="n" s="0">
        <x:v>59.80599</x:v>
      </x:c>
      <x:c t="n" s="0">
        <x:v>65.45191</x:v>
      </x:c>
      <x:c t="n" s="0">
        <x:v>-30.06697</x:v>
      </x:c>
      <x:c t="n" s="0">
        <x:v>-28.91637</x:v>
      </x:c>
      <x:c t="n" s="0">
        <x:v>-28.18997</x:v>
      </x:c>
      <x:c t="n" s="0">
        <x:v>-17.06899</x:v>
      </x:c>
      <x:c t="n" s="0">
        <x:v>-18.9694</x:v>
      </x:c>
      <x:c t="n" s="0">
        <x:v>-5.56215</x:v>
      </x:c>
      <x:c t="n" s="0">
        <x:v>2.195182</x:v>
      </x:c>
      <x:c t="n" s="0">
        <x:v>8.669343</x:v>
      </x:c>
      <x:c t="n" s="0">
        <x:v>3.631877</x:v>
      </x:c>
      <x:c t="n" s="0">
        <x:v>12.03941</x:v>
      </x:c>
      <x:c t="n" s="0">
        <x:v>20.18903</x:v>
      </x:c>
      <x:c t="n" s="0">
        <x:v>16.00584</x:v>
      </x:c>
      <x:c t="n" s="0">
        <x:v>11.69354</x:v>
      </x:c>
      <x:c t="n" s="0">
        <x:v>20.69069</x:v>
      </x:c>
      <x:c t="n" s="0">
        <x:v>13.91931</x:v>
      </x:c>
      <x:c t="n" s="0">
        <x:v>14.83363</x:v>
      </x:c>
      <x:c t="n" s="0">
        <x:v>20.33968</x:v>
      </x:c>
      <x:c t="n" s="0">
        <x:v>18.2351</x:v>
      </x:c>
      <x:c t="n" s="0">
        <x:v>21.72025</x:v>
      </x:c>
      <x:c t="n" s="0">
        <x:v>23.5241</x:v>
      </x:c>
      <x:c t="n" s="0">
        <x:v>23.47271</x:v>
      </x:c>
      <x:c t="n" s="0">
        <x:v>21.04566</x:v>
      </x:c>
      <x:c t="n" s="0">
        <x:v>20.51903</x:v>
      </x:c>
      <x:c t="n" s="0">
        <x:v>18.79767</x:v>
      </x:c>
      <x:c t="n" s="0">
        <x:v>20.27637</x:v>
      </x:c>
      <x:c t="n" s="0">
        <x:v>15.98751</x:v>
      </x:c>
      <x:c t="n" s="0">
        <x:v>14.92606</x:v>
      </x:c>
      <x:c t="n" s="0">
        <x:v>20.71127</x:v>
      </x:c>
      <x:c t="n" s="0">
        <x:v>18.01133</x:v>
      </x:c>
      <x:c t="n" s="0">
        <x:v>24.53918</x:v>
      </x:c>
      <x:c t="n" s="0">
        <x:v>18.26425</x:v>
      </x:c>
      <x:c t="n" s="0">
        <x:v>9.920701</x:v>
      </x:c>
      <x:c t="n" s="0">
        <x:v>8.377566</x:v>
      </x:c>
      <x:c t="n" s="0">
        <x:v>5.641448</x:v>
      </x:c>
      <x:c t="n" s="0">
        <x:v>11.7609</x:v>
      </x:c>
      <x:c t="n" s="0">
        <x:v>4.187077</x:v>
      </x:c>
      <x:c t="n" s="0">
        <x:v>-30.06697</x:v>
      </x:c>
      <x:c t="n" s="0">
        <x:v>-29.16826</x:v>
      </x:c>
      <x:c t="n" s="0">
        <x:v>-28.18997</x:v>
      </x:c>
      <x:c t="n" s="0">
        <x:v>-15.74391</x:v>
      </x:c>
      <x:c t="n" s="0">
        <x:v>-19.06867</x:v>
      </x:c>
      <x:c t="n" s="0">
        <x:v>-10.99252</x:v>
      </x:c>
      <x:c t="n" s="0">
        <x:v>2.907944</x:v>
      </x:c>
      <x:c t="n" s="0">
        <x:v>10.57494</x:v>
      </x:c>
      <x:c t="n" s="0">
        <x:v>1.24821</x:v>
      </x:c>
      <x:c t="n" s="0">
        <x:v>15.68961</x:v>
      </x:c>
      <x:c t="n" s="0">
        <x:v>14.36841</x:v>
      </x:c>
      <x:c t="n" s="0">
        <x:v>21.97289</x:v>
      </x:c>
      <x:c t="n" s="0">
        <x:v>9.677488</x:v>
      </x:c>
      <x:c t="n" s="0">
        <x:v>20.3131</x:v>
      </x:c>
      <x:c t="n" s="0">
        <x:v>15.81401</x:v>
      </x:c>
      <x:c t="n" s="0">
        <x:v>18.73551</x:v>
      </x:c>
      <x:c t="n" s="0">
        <x:v>20.58265</x:v>
      </x:c>
      <x:c t="n" s="0">
        <x:v>16.52149</x:v>
      </x:c>
      <x:c t="n" s="0">
        <x:v>21.66316</x:v>
      </x:c>
      <x:c t="n" s="0">
        <x:v>21.40108</x:v>
      </x:c>
      <x:c t="n" s="0">
        <x:v>22.55933</x:v>
      </x:c>
      <x:c t="n" s="0">
        <x:v>21.85851</x:v>
      </x:c>
      <x:c t="n" s="0">
        <x:v>19.92514</x:v>
      </x:c>
      <x:c t="n" s="0">
        <x:v>18.23068</x:v>
      </x:c>
      <x:c t="n" s="0">
        <x:v>21.50581</x:v>
      </x:c>
      <x:c t="n" s="0">
        <x:v>17.92085</x:v>
      </x:c>
      <x:c t="n" s="0">
        <x:v>14.27416</x:v>
      </x:c>
      <x:c t="n" s="0">
        <x:v>21.96566</x:v>
      </x:c>
      <x:c t="n" s="0">
        <x:v>21.267</x:v>
      </x:c>
      <x:c t="n" s="0">
        <x:v>28.87895</x:v>
      </x:c>
      <x:c t="n" s="0">
        <x:v>18.24016</x:v>
      </x:c>
      <x:c t="n" s="0">
        <x:v>9.919404</x:v>
      </x:c>
      <x:c t="n" s="0">
        <x:v>10.06981</x:v>
      </x:c>
      <x:c t="n" s="0">
        <x:v>6.057845</x:v>
      </x:c>
      <x:c t="n" s="0">
        <x:v>12.58215</x:v>
      </x:c>
      <x:c t="n" s="0">
        <x:v>4.085508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43948.5997685185</x:v>
      </x:c>
      <x:c t="n" s="7">
        <x:v>43948.5997685185</x:v>
      </x:c>
      <x:c t="n" s="0">
        <x:v>35.31567</x:v>
      </x:c>
      <x:c t="n" s="0">
        <x:v>54.20069</x:v>
      </x:c>
      <x:c t="n" s="0">
        <x:v>60.16714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-16.98581</x:v>
      </x:c>
      <x:c t="n" s="0">
        <x:v>-18.98389</x:v>
      </x:c>
      <x:c t="n" s="0">
        <x:v>-6.039898</x:v>
      </x:c>
      <x:c t="n" s="0">
        <x:v>2.306805</x:v>
      </x:c>
      <x:c t="n" s="0">
        <x:v>9.005211</x:v>
      </x:c>
      <x:c t="n" s="0">
        <x:v>3.361229</x:v>
      </x:c>
      <x:c t="n" s="0">
        <x:v>12.9568</x:v>
      </x:c>
      <x:c t="n" s="0">
        <x:v>19.54759</x:v>
      </x:c>
      <x:c t="n" s="0">
        <x:v>17.56155</x:v>
      </x:c>
      <x:c t="n" s="0">
        <x:v>11.7312</x:v>
      </x:c>
      <x:c t="n" s="0">
        <x:v>20.71661</x:v>
      </x:c>
      <x:c t="n" s="0">
        <x:v>13.87108</x:v>
      </x:c>
      <x:c t="n" s="0">
        <x:v>15.67934</x:v>
      </x:c>
      <x:c t="n" s="0">
        <x:v>20.20263</x:v>
      </x:c>
      <x:c t="n" s="0">
        <x:v>18.02483</x:v>
      </x:c>
      <x:c t="n" s="0">
        <x:v>21.84757</x:v>
      </x:c>
      <x:c t="n" s="0">
        <x:v>24.53896</x:v>
      </x:c>
      <x:c t="n" s="0">
        <x:v>23.65968</x:v>
      </x:c>
      <x:c t="n" s="0">
        <x:v>20.74383</x:v>
      </x:c>
      <x:c t="n" s="0">
        <x:v>20.44</x:v>
      </x:c>
      <x:c t="n" s="0">
        <x:v>18.67644</x:v>
      </x:c>
      <x:c t="n" s="0">
        <x:v>20.66364</x:v>
      </x:c>
      <x:c t="n" s="0">
        <x:v>15.78397</x:v>
      </x:c>
      <x:c t="n" s="0">
        <x:v>14.90258</x:v>
      </x:c>
      <x:c t="n" s="0">
        <x:v>20.60414</x:v>
      </x:c>
      <x:c t="n" s="0">
        <x:v>19.29069</x:v>
      </x:c>
      <x:c t="n" s="0">
        <x:v>26.20334</x:v>
      </x:c>
      <x:c t="n" s="0">
        <x:v>18.17119</x:v>
      </x:c>
      <x:c t="n" s="0">
        <x:v>9.70658</x:v>
      </x:c>
      <x:c t="n" s="0">
        <x:v>8.415241</x:v>
      </x:c>
      <x:c t="n" s="0">
        <x:v>5.444541</x:v>
      </x:c>
      <x:c t="n" s="0">
        <x:v>11.54353</x:v>
      </x:c>
      <x:c t="n" s="0">
        <x:v>4.100572</x:v>
      </x:c>
      <x:c t="n" s="0">
        <x:v>-30.06697</x:v>
      </x:c>
      <x:c t="n" s="0">
        <x:v>-29.16826</x:v>
      </x:c>
      <x:c t="n" s="0">
        <x:v>-28.18997</x:v>
      </x:c>
      <x:c t="n" s="0">
        <x:v>-16.80137</x:v>
      </x:c>
      <x:c t="n" s="0">
        <x:v>-19.06867</x:v>
      </x:c>
      <x:c t="n" s="0">
        <x:v>-10.99252</x:v>
      </x:c>
      <x:c t="n" s="0">
        <x:v>2.907944</x:v>
      </x:c>
      <x:c t="n" s="0">
        <x:v>10.54303</x:v>
      </x:c>
      <x:c t="n" s="0">
        <x:v>1.311735</x:v>
      </x:c>
      <x:c t="n" s="0">
        <x:v>16.20792</x:v>
      </x:c>
      <x:c t="n" s="0">
        <x:v>7.926114</x:v>
      </x:c>
      <x:c t="n" s="0">
        <x:v>21.97289</x:v>
      </x:c>
      <x:c t="n" s="0">
        <x:v>12.87641</x:v>
      </x:c>
      <x:c t="n" s="0">
        <x:v>20.86523</x:v>
      </x:c>
      <x:c t="n" s="0">
        <x:v>13.04743</x:v>
      </x:c>
      <x:c t="n" s="0">
        <x:v>18.77614</x:v>
      </x:c>
      <x:c t="n" s="0">
        <x:v>18.18035</x:v>
      </x:c>
      <x:c t="n" s="0">
        <x:v>17.04771</x:v>
      </x:c>
      <x:c t="n" s="0">
        <x:v>21.1415</x:v>
      </x:c>
      <x:c t="n" s="0">
        <x:v>28.06791</x:v>
      </x:c>
      <x:c t="n" s="0">
        <x:v>23.48202</x:v>
      </x:c>
      <x:c t="n" s="0">
        <x:v>15.06708</x:v>
      </x:c>
      <x:c t="n" s="0">
        <x:v>19.04885</x:v>
      </x:c>
      <x:c t="n" s="0">
        <x:v>16.44379</x:v>
      </x:c>
      <x:c t="n" s="0">
        <x:v>22.37382</x:v>
      </x:c>
      <x:c t="n" s="0">
        <x:v>16.24537</x:v>
      </x:c>
      <x:c t="n" s="0">
        <x:v>14.75289</x:v>
      </x:c>
      <x:c t="n" s="0">
        <x:v>20.29194</x:v>
      </x:c>
      <x:c t="n" s="0">
        <x:v>23.07936</x:v>
      </x:c>
      <x:c t="n" s="0">
        <x:v>30.88301</x:v>
      </x:c>
      <x:c t="n" s="0">
        <x:v>17.29572</x:v>
      </x:c>
      <x:c t="n" s="0">
        <x:v>7.936506</x:v>
      </x:c>
      <x:c t="n" s="0">
        <x:v>7.959785</x:v>
      </x:c>
      <x:c t="n" s="0">
        <x:v>3.669055</x:v>
      </x:c>
      <x:c t="n" s="0">
        <x:v>9.374556</x:v>
      </x:c>
      <x:c t="n" s="0">
        <x:v>3.521502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43948.5997685185</x:v>
      </x:c>
      <x:c t="n" s="7">
        <x:v>43948.5997685185</x:v>
      </x:c>
      <x:c t="n" s="0">
        <x:v>34.87862</x:v>
      </x:c>
      <x:c t="n" s="0">
        <x:v>54.20069</x:v>
      </x:c>
      <x:c t="n" s="0">
        <x:v>54.28551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-16.95847</x:v>
      </x:c>
      <x:c t="n" s="0">
        <x:v>-18.84403</x:v>
      </x:c>
      <x:c t="n" s="0">
        <x:v>-6.494143</x:v>
      </x:c>
      <x:c t="n" s="0">
        <x:v>2.224288</x:v>
      </x:c>
      <x:c t="n" s="0">
        <x:v>9.247694</x:v>
      </x:c>
      <x:c t="n" s="0">
        <x:v>3.085084</x:v>
      </x:c>
      <x:c t="n" s="0">
        <x:v>13.61119</x:v>
      </x:c>
      <x:c t="n" s="0">
        <x:v>18.9131</x:v>
      </x:c>
      <x:c t="n" s="0">
        <x:v>18.55534</x:v>
      </x:c>
      <x:c t="n" s="0">
        <x:v>12.15883</x:v>
      </x:c>
      <x:c t="n" s="0">
        <x:v>20.47686</x:v>
      </x:c>
      <x:c t="n" s="0">
        <x:v>13.31414</x:v>
      </x:c>
      <x:c t="n" s="0">
        <x:v>16.37226</x:v>
      </x:c>
      <x:c t="n" s="0">
        <x:v>20.41349</x:v>
      </x:c>
      <x:c t="n" s="0">
        <x:v>19.10324</x:v>
      </x:c>
      <x:c t="n" s="0">
        <x:v>21.76893</x:v>
      </x:c>
      <x:c t="n" s="0">
        <x:v>24.44766</x:v>
      </x:c>
      <x:c t="n" s="0">
        <x:v>23.29346</x:v>
      </x:c>
      <x:c t="n" s="0">
        <x:v>20.5729</x:v>
      </x:c>
      <x:c t="n" s="0">
        <x:v>20.80219</x:v>
      </x:c>
      <x:c t="n" s="0">
        <x:v>18.52441</x:v>
      </x:c>
      <x:c t="n" s="0">
        <x:v>20.4529</x:v>
      </x:c>
      <x:c t="n" s="0">
        <x:v>16.11563</x:v>
      </x:c>
      <x:c t="n" s="0">
        <x:v>14.5388</x:v>
      </x:c>
      <x:c t="n" s="0">
        <x:v>20.47206</x:v>
      </x:c>
      <x:c t="n" s="0">
        <x:v>20.35618</x:v>
      </x:c>
      <x:c t="n" s="0">
        <x:v>27.26747</x:v>
      </x:c>
      <x:c t="n" s="0">
        <x:v>18.14124</x:v>
      </x:c>
      <x:c t="n" s="0">
        <x:v>9.337731</x:v>
      </x:c>
      <x:c t="n" s="0">
        <x:v>8.422</x:v>
      </x:c>
      <x:c t="n" s="0">
        <x:v>5.23586</x:v>
      </x:c>
      <x:c t="n" s="0">
        <x:v>11.31382</x:v>
      </x:c>
      <x:c t="n" s="0">
        <x:v>3.992894</x:v>
      </x:c>
      <x:c t="n" s="0">
        <x:v>-30.06697</x:v>
      </x:c>
      <x:c t="n" s="0">
        <x:v>-29.16826</x:v>
      </x:c>
      <x:c t="n" s="0">
        <x:v>-28.18997</x:v>
      </x:c>
      <x:c t="n" s="0">
        <x:v>-16.80137</x:v>
      </x:c>
      <x:c t="n" s="0">
        <x:v>-17.39814</x:v>
      </x:c>
      <x:c t="n" s="0">
        <x:v>-10.99252</x:v>
      </x:c>
      <x:c t="n" s="0">
        <x:v>0.2659583</x:v>
      </x:c>
      <x:c t="n" s="0">
        <x:v>10.44586</x:v>
      </x:c>
      <x:c t="n" s="0">
        <x:v>0.663655</x:v>
      </x:c>
      <x:c t="n" s="0">
        <x:v>15.76737</x:v>
      </x:c>
      <x:c t="n" s="0">
        <x:v>7.926114</x:v>
      </x:c>
      <x:c t="n" s="0">
        <x:v>21.47595</x:v>
      </x:c>
      <x:c t="n" s="0">
        <x:v>14.05824</x:v>
      </x:c>
      <x:c t="n" s="0">
        <x:v>17.5926</x:v>
      </x:c>
      <x:c t="n" s="0">
        <x:v>2.6418</x:v>
      </x:c>
      <x:c t="n" s="0">
        <x:v>19.23676</x:v>
      </x:c>
      <x:c t="n" s="0">
        <x:v>22.21949</x:v>
      </x:c>
      <x:c t="n" s="0">
        <x:v>23.76945</x:v>
      </x:c>
      <x:c t="n" s="0">
        <x:v>21.56458</x:v>
      </x:c>
      <x:c t="n" s="0">
        <x:v>23.98172</x:v>
      </x:c>
      <x:c t="n" s="0">
        <x:v>20.89579</x:v>
      </x:c>
      <x:c t="n" s="0">
        <x:v>21.229</x:v>
      </x:c>
      <x:c t="n" s="0">
        <x:v>22.62421</x:v>
      </x:c>
      <x:c t="n" s="0">
        <x:v>17.90968</x:v>
      </x:c>
      <x:c t="n" s="0">
        <x:v>18.04165</x:v>
      </x:c>
      <x:c t="n" s="0">
        <x:v>16.47334</x:v>
      </x:c>
      <x:c t="n" s="0">
        <x:v>13.77418</x:v>
      </x:c>
      <x:c t="n" s="0">
        <x:v>19.89273</x:v>
      </x:c>
      <x:c t="n" s="0">
        <x:v>24.34675</x:v>
      </x:c>
      <x:c t="n" s="0">
        <x:v>31.11527</x:v>
      </x:c>
      <x:c t="n" s="0">
        <x:v>18.40056</x:v>
      </x:c>
      <x:c t="n" s="0">
        <x:v>6.172421</x:v>
      </x:c>
      <x:c t="n" s="0">
        <x:v>8.159724</x:v>
      </x:c>
      <x:c t="n" s="0">
        <x:v>3.500606</x:v>
      </x:c>
      <x:c t="n" s="0">
        <x:v>9.357651</x:v>
      </x:c>
      <x:c t="n" s="0">
        <x:v>2.794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43948.5997685185</x:v>
      </x:c>
      <x:c t="n" s="7">
        <x:v>43948.5997685185</x:v>
      </x:c>
      <x:c t="n" s="0">
        <x:v>35.13197</x:v>
      </x:c>
      <x:c t="n" s="0">
        <x:v>54.20069</x:v>
      </x:c>
      <x:c t="n" s="0">
        <x:v>55.62779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-16.93528</x:v>
      </x:c>
      <x:c t="n" s="0">
        <x:v>-18.34151</x:v>
      </x:c>
      <x:c t="n" s="0">
        <x:v>-6.923649</x:v>
      </x:c>
      <x:c t="n" s="0">
        <x:v>1.615217</x:v>
      </x:c>
      <x:c t="n" s="0">
        <x:v>9.444574</x:v>
      </x:c>
      <x:c t="n" s="0">
        <x:v>2.74255</x:v>
      </x:c>
      <x:c t="n" s="0">
        <x:v>13.33547</x:v>
      </x:c>
      <x:c t="n" s="0">
        <x:v>18.49765</x:v>
      </x:c>
      <x:c t="n" s="0">
        <x:v>18.23853</x:v>
      </x:c>
      <x:c t="n" s="0">
        <x:v>13.15633</x:v>
      </x:c>
      <x:c t="n" s="0">
        <x:v>20.10098</x:v>
      </x:c>
      <x:c t="n" s="0">
        <x:v>13.31889</x:v>
      </x:c>
      <x:c t="n" s="0">
        <x:v>17.04342</x:v>
      </x:c>
      <x:c t="n" s="0">
        <x:v>20.30218</x:v>
      </x:c>
      <x:c t="n" s="0">
        <x:v>19.55842</x:v>
      </x:c>
      <x:c t="n" s="0">
        <x:v>21.94539</x:v>
      </x:c>
      <x:c t="n" s="0">
        <x:v>24.28679</x:v>
      </x:c>
      <x:c t="n" s="0">
        <x:v>23.39175</x:v>
      </x:c>
      <x:c t="n" s="0">
        <x:v>21.00967</x:v>
      </x:c>
      <x:c t="n" s="0">
        <x:v>20.45182</x:v>
      </x:c>
      <x:c t="n" s="0">
        <x:v>18.2646</x:v>
      </x:c>
      <x:c t="n" s="0">
        <x:v>20.3433</x:v>
      </x:c>
      <x:c t="n" s="0">
        <x:v>15.95718</x:v>
      </x:c>
      <x:c t="n" s="0">
        <x:v>14.61424</x:v>
      </x:c>
      <x:c t="n" s="0">
        <x:v>20.56222</x:v>
      </x:c>
      <x:c t="n" s="0">
        <x:v>20.89766</x:v>
      </x:c>
      <x:c t="n" s="0">
        <x:v>27.67593</x:v>
      </x:c>
      <x:c t="n" s="0">
        <x:v>18.41911</x:v>
      </x:c>
      <x:c t="n" s="0">
        <x:v>9.230208</x:v>
      </x:c>
      <x:c t="n" s="0">
        <x:v>8.376323</x:v>
      </x:c>
      <x:c t="n" s="0">
        <x:v>5.148451</x:v>
      </x:c>
      <x:c t="n" s="0">
        <x:v>11.31793</x:v>
      </x:c>
      <x:c t="n" s="0">
        <x:v>4.07267</x:v>
      </x:c>
      <x:c t="n" s="0">
        <x:v>-30.06697</x:v>
      </x:c>
      <x:c t="n" s="0">
        <x:v>-29.16826</x:v>
      </x:c>
      <x:c t="n" s="0">
        <x:v>-28.18997</x:v>
      </x:c>
      <x:c t="n" s="0">
        <x:v>-16.80137</x:v>
      </x:c>
      <x:c t="n" s="0">
        <x:v>-16.19465</x:v>
      </x:c>
      <x:c t="n" s="0">
        <x:v>-10.99252</x:v>
      </x:c>
      <x:c t="n" s="0">
        <x:v>-7.622256</x:v>
      </x:c>
      <x:c t="n" s="0">
        <x:v>10.44586</x:v>
      </x:c>
      <x:c t="n" s="0">
        <x:v>-0.09839055</x:v>
      </x:c>
      <x:c t="n" s="0">
        <x:v>9.792394</x:v>
      </x:c>
      <x:c t="n" s="0">
        <x:v>18.49187</x:v>
      </x:c>
      <x:c t="n" s="0">
        <x:v>13.27751</x:v>
      </x:c>
      <x:c t="n" s="0">
        <x:v>18.01458</x:v>
      </x:c>
      <x:c t="n" s="0">
        <x:v>17.33803</x:v>
      </x:c>
      <x:c t="n" s="0">
        <x:v>15.92697</x:v>
      </x:c>
      <x:c t="n" s="0">
        <x:v>19.85449</x:v>
      </x:c>
      <x:c t="n" s="0">
        <x:v>18.58083</x:v>
      </x:c>
      <x:c t="n" s="0">
        <x:v>19.2152</x:v>
      </x:c>
      <x:c t="n" s="0">
        <x:v>23.86354</x:v>
      </x:c>
      <x:c t="n" s="0">
        <x:v>21.73418</x:v>
      </x:c>
      <x:c t="n" s="0">
        <x:v>24.8633</x:v>
      </x:c>
      <x:c t="n" s="0">
        <x:v>21.65474</x:v>
      </x:c>
      <x:c t="n" s="0">
        <x:v>16.22984</x:v>
      </x:c>
      <x:c t="n" s="0">
        <x:v>16.14515</x:v>
      </x:c>
      <x:c t="n" s="0">
        <x:v>19.53357</x:v>
      </x:c>
      <x:c t="n" s="0">
        <x:v>14.0575</x:v>
      </x:c>
      <x:c t="n" s="0">
        <x:v>13.20734</x:v>
      </x:c>
      <x:c t="n" s="0">
        <x:v>20.7271</x:v>
      </x:c>
      <x:c t="n" s="0">
        <x:v>22.98825</x:v>
      </x:c>
      <x:c t="n" s="0">
        <x:v>28.80399</x:v>
      </x:c>
      <x:c t="n" s="0">
        <x:v>19.9938</x:v>
      </x:c>
      <x:c t="n" s="0">
        <x:v>8.804727</x:v>
      </x:c>
      <x:c t="n" s="0">
        <x:v>7.236916</x:v>
      </x:c>
      <x:c t="n" s="0">
        <x:v>5.154432</x:v>
      </x:c>
      <x:c t="n" s="0">
        <x:v>11.80838</x:v>
      </x:c>
      <x:c t="n" s="0">
        <x:v>5.12289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43948.5997685185</x:v>
      </x:c>
      <x:c t="n" s="7">
        <x:v>43948.5997685185</x:v>
      </x:c>
      <x:c t="n" s="0">
        <x:v>35.33554</x:v>
      </x:c>
      <x:c t="n" s="0">
        <x:v>54.20069</x:v>
      </x:c>
      <x:c t="n" s="0">
        <x:v>52.97284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-16.91557</x:v>
      </x:c>
      <x:c t="n" s="0">
        <x:v>-17.95409</x:v>
      </x:c>
      <x:c t="n" s="0">
        <x:v>-7.327407</x:v>
      </x:c>
      <x:c t="n" s="0">
        <x:v>1.017508</x:v>
      </x:c>
      <x:c t="n" s="0">
        <x:v>9.422533</x:v>
      </x:c>
      <x:c t="n" s="0">
        <x:v>2.426979</x:v>
      </x:c>
      <x:c t="n" s="0">
        <x:v>12.96667</x:v>
      </x:c>
      <x:c t="n" s="0">
        <x:v>19.36639</x:v>
      </x:c>
      <x:c t="n" s="0">
        <x:v>17.78385</x:v>
      </x:c>
      <x:c t="n" s="0">
        <x:v>15.10963</x:v>
      </x:c>
      <x:c t="n" s="0">
        <x:v>20.02585</x:v>
      </x:c>
      <x:c t="n" s="0">
        <x:v>14.69809</x:v>
      </x:c>
      <x:c t="n" s="0">
        <x:v>17.612</x:v>
      </x:c>
      <x:c t="n" s="0">
        <x:v>20.25721</x:v>
      </x:c>
      <x:c t="n" s="0">
        <x:v>19.39892</x:v>
      </x:c>
      <x:c t="n" s="0">
        <x:v>22.3014</x:v>
      </x:c>
      <x:c t="n" s="0">
        <x:v>23.82711</x:v>
      </x:c>
      <x:c t="n" s="0">
        <x:v>23.58579</x:v>
      </x:c>
      <x:c t="n" s="0">
        <x:v>21.27236</x:v>
      </x:c>
      <x:c t="n" s="0">
        <x:v>20.34996</x:v>
      </x:c>
      <x:c t="n" s="0">
        <x:v>18.62502</x:v>
      </x:c>
      <x:c t="n" s="0">
        <x:v>20.15963</x:v>
      </x:c>
      <x:c t="n" s="0">
        <x:v>15.9185</x:v>
      </x:c>
      <x:c t="n" s="0">
        <x:v>14.26614</x:v>
      </x:c>
      <x:c t="n" s="0">
        <x:v>20.44222</x:v>
      </x:c>
      <x:c t="n" s="0">
        <x:v>21.74766</x:v>
      </x:c>
      <x:c t="n" s="0">
        <x:v>28.23999</x:v>
      </x:c>
      <x:c t="n" s="0">
        <x:v>18.80217</x:v>
      </x:c>
      <x:c t="n" s="0">
        <x:v>9.235043</x:v>
      </x:c>
      <x:c t="n" s="0">
        <x:v>8.207358</x:v>
      </x:c>
      <x:c t="n" s="0">
        <x:v>5.129875</x:v>
      </x:c>
      <x:c t="n" s="0">
        <x:v>11.16143</x:v>
      </x:c>
      <x:c t="n" s="0">
        <x:v>4.239656</x:v>
      </x:c>
      <x:c t="n" s="0">
        <x:v>-30.06697</x:v>
      </x:c>
      <x:c t="n" s="0">
        <x:v>-29.16826</x:v>
      </x:c>
      <x:c t="n" s="0">
        <x:v>-28.18997</x:v>
      </x:c>
      <x:c t="n" s="0">
        <x:v>-16.80137</x:v>
      </x:c>
      <x:c t="n" s="0">
        <x:v>-16.19465</x:v>
      </x:c>
      <x:c t="n" s="0">
        <x:v>-7.416747</x:v>
      </x:c>
      <x:c t="n" s="0">
        <x:v>-7.622256</x:v>
      </x:c>
      <x:c t="n" s="0">
        <x:v>8.786916</x:v>
      </x:c>
      <x:c t="n" s="0">
        <x:v>-0.09839055</x:v>
      </x:c>
      <x:c t="n" s="0">
        <x:v>9.792394</x:v>
      </x:c>
      <x:c t="n" s="0">
        <x:v>22.50649</x:v>
      </x:c>
      <x:c t="n" s="0">
        <x:v>13.27751</x:v>
      </x:c>
      <x:c t="n" s="0">
        <x:v>20.04999</x:v>
      </x:c>
      <x:c t="n" s="0">
        <x:v>19.81734</x:v>
      </x:c>
      <x:c t="n" s="0">
        <x:v>18.31766</x:v>
      </x:c>
      <x:c t="n" s="0">
        <x:v>19.5137</x:v>
      </x:c>
      <x:c t="n" s="0">
        <x:v>18.9589</x:v>
      </x:c>
      <x:c t="n" s="0">
        <x:v>19.14838</x:v>
      </x:c>
      <x:c t="n" s="0">
        <x:v>23.09603</x:v>
      </x:c>
      <x:c t="n" s="0">
        <x:v>20.92189</x:v>
      </x:c>
      <x:c t="n" s="0">
        <x:v>23.82602</x:v>
      </x:c>
      <x:c t="n" s="0">
        <x:v>22.4922</x:v>
      </x:c>
      <x:c t="n" s="0">
        <x:v>21.32584</x:v>
      </x:c>
      <x:c t="n" s="0">
        <x:v>21.99924</x:v>
      </x:c>
      <x:c t="n" s="0">
        <x:v>18.21362</x:v>
      </x:c>
      <x:c t="n" s="0">
        <x:v>15.76724</x:v>
      </x:c>
      <x:c t="n" s="0">
        <x:v>11.33551</x:v>
      </x:c>
      <x:c t="n" s="0">
        <x:v>20.29157</x:v>
      </x:c>
      <x:c t="n" s="0">
        <x:v>25.70363</x:v>
      </x:c>
      <x:c t="n" s="0">
        <x:v>31.05687</x:v>
      </x:c>
      <x:c t="n" s="0">
        <x:v>20.74703</x:v>
      </x:c>
      <x:c t="n" s="0">
        <x:v>9.847533</x:v>
      </x:c>
      <x:c t="n" s="0">
        <x:v>8.37789</x:v>
      </x:c>
      <x:c t="n" s="0">
        <x:v>5.113582</x:v>
      </x:c>
      <x:c t="n" s="0">
        <x:v>11.14587</x:v>
      </x:c>
      <x:c t="n" s="0">
        <x:v>4.777641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43948.5997685185</x:v>
      </x:c>
      <x:c t="n" s="7">
        <x:v>43948.5997685185</x:v>
      </x:c>
      <x:c t="n" s="0">
        <x:v>35.66369</x:v>
      </x:c>
      <x:c t="n" s="0">
        <x:v>54.20069</x:v>
      </x:c>
      <x:c t="n" s="0">
        <x:v>57.12461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-16.89881</x:v>
      </x:c>
      <x:c t="n" s="0">
        <x:v>-17.64852</x:v>
      </x:c>
      <x:c t="n" s="0">
        <x:v>-5.613532</x:v>
      </x:c>
      <x:c t="n" s="0">
        <x:v>0.4325737</x:v>
      </x:c>
      <x:c t="n" s="0">
        <x:v>9.298058</x:v>
      </x:c>
      <x:c t="n" s="0">
        <x:v>2.37605</x:v>
      </x:c>
      <x:c t="n" s="0">
        <x:v>12.62483</x:v>
      </x:c>
      <x:c t="n" s="0">
        <x:v>19.99159</x:v>
      </x:c>
      <x:c t="n" s="0">
        <x:v>17.40583</x:v>
      </x:c>
      <x:c t="n" s="0">
        <x:v>16.28017</x:v>
      </x:c>
      <x:c t="n" s="0">
        <x:v>19.98619</x:v>
      </x:c>
      <x:c t="n" s="0">
        <x:v>14.39477</x:v>
      </x:c>
      <x:c t="n" s="0">
        <x:v>17.68295</x:v>
      </x:c>
      <x:c t="n" s="0">
        <x:v>19.6558</x:v>
      </x:c>
      <x:c t="n" s="0">
        <x:v>19.0892</x:v>
      </x:c>
      <x:c t="n" s="0">
        <x:v>22.20527</x:v>
      </x:c>
      <x:c t="n" s="0">
        <x:v>23.50888</x:v>
      </x:c>
      <x:c t="n" s="0">
        <x:v>23.29377</x:v>
      </x:c>
      <x:c t="n" s="0">
        <x:v>20.933</x:v>
      </x:c>
      <x:c t="n" s="0">
        <x:v>20.83268</x:v>
      </x:c>
      <x:c t="n" s="0">
        <x:v>19.37144</x:v>
      </x:c>
      <x:c t="n" s="0">
        <x:v>19.96727</x:v>
      </x:c>
      <x:c t="n" s="0">
        <x:v>15.64354</x:v>
      </x:c>
      <x:c t="n" s="0">
        <x:v>14.01511</x:v>
      </x:c>
      <x:c t="n" s="0">
        <x:v>20.55934</x:v>
      </x:c>
      <x:c t="n" s="0">
        <x:v>22.49002</x:v>
      </x:c>
      <x:c t="n" s="0">
        <x:v>28.69148</x:v>
      </x:c>
      <x:c t="n" s="0">
        <x:v>19.29501</x:v>
      </x:c>
      <x:c t="n" s="0">
        <x:v>9.399569</x:v>
      </x:c>
      <x:c t="n" s="0">
        <x:v>8.39202</x:v>
      </x:c>
      <x:c t="n" s="0">
        <x:v>5.346488</x:v>
      </x:c>
      <x:c t="n" s="0">
        <x:v>11.2321</x:v>
      </x:c>
      <x:c t="n" s="0">
        <x:v>4.230366</x:v>
      </x:c>
      <x:c t="n" s="0">
        <x:v>-30.06697</x:v>
      </x:c>
      <x:c t="n" s="0">
        <x:v>-29.16826</x:v>
      </x:c>
      <x:c t="n" s="0">
        <x:v>-28.18997</x:v>
      </x:c>
      <x:c t="n" s="0">
        <x:v>-16.80137</x:v>
      </x:c>
      <x:c t="n" s="0">
        <x:v>-16.19465</x:v>
      </x:c>
      <x:c t="n" s="0">
        <x:v>-0.4906596</x:v>
      </x:c>
      <x:c t="n" s="0">
        <x:v>-7.622256</x:v>
      </x:c>
      <x:c t="n" s="0">
        <x:v>8.488264</x:v>
      </x:c>
      <x:c t="n" s="0">
        <x:v>4.388888</x:v>
      </x:c>
      <x:c t="n" s="0">
        <x:v>9.792394</x:v>
      </x:c>
      <x:c t="n" s="0">
        <x:v>22.50649</x:v>
      </x:c>
      <x:c t="n" s="0">
        <x:v>15.29258</x:v>
      </x:c>
      <x:c t="n" s="0">
        <x:v>19.71413</x:v>
      </x:c>
      <x:c t="n" s="0">
        <x:v>19.61604</x:v>
      </x:c>
      <x:c t="n" s="0">
        <x:v>8.962209</x:v>
      </x:c>
      <x:c t="n" s="0">
        <x:v>17.10188</x:v>
      </x:c>
      <x:c t="n" s="0">
        <x:v>14.51576</x:v>
      </x:c>
      <x:c t="n" s="0">
        <x:v>18.1516</x:v>
      </x:c>
      <x:c t="n" s="0">
        <x:v>20.721</x:v>
      </x:c>
      <x:c t="n" s="0">
        <x:v>20.04879</x:v>
      </x:c>
      <x:c t="n" s="0">
        <x:v>22.68571</x:v>
      </x:c>
      <x:c t="n" s="0">
        <x:v>19.26483</x:v>
      </x:c>
      <x:c t="n" s="0">
        <x:v>21.73983</x:v>
      </x:c>
      <x:c t="n" s="0">
        <x:v>20.68711</x:v>
      </x:c>
      <x:c t="n" s="0">
        <x:v>18.89782</x:v>
      </x:c>
      <x:c t="n" s="0">
        <x:v>13.70942</x:v>
      </x:c>
      <x:c t="n" s="0">
        <x:v>12.76509</x:v>
      </x:c>
      <x:c t="n" s="0">
        <x:v>21.85762</x:v>
      </x:c>
      <x:c t="n" s="0">
        <x:v>24.72559</x:v>
      </x:c>
      <x:c t="n" s="0">
        <x:v>30.49586</x:v>
      </x:c>
      <x:c t="n" s="0">
        <x:v>21.25089</x:v>
      </x:c>
      <x:c t="n" s="0">
        <x:v>10.42488</x:v>
      </x:c>
      <x:c t="n" s="0">
        <x:v>8.924816</x:v>
      </x:c>
      <x:c t="n" s="0">
        <x:v>6.891947</x:v>
      </x:c>
      <x:c t="n" s="0">
        <x:v>11.57116</x:v>
      </x:c>
      <x:c t="n" s="0">
        <x:v>4.064631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43948.5997685185</x:v>
      </x:c>
      <x:c t="n" s="7">
        <x:v>43948.5997685185</x:v>
      </x:c>
      <x:c t="n" s="0">
        <x:v>36.72781</x:v>
      </x:c>
      <x:c t="n" s="0">
        <x:v>54.20069</x:v>
      </x:c>
      <x:c t="n" s="0">
        <x:v>59.39394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-17.05099</x:v>
      </x:c>
      <x:c t="n" s="0">
        <x:v>-17.40359</x:v>
      </x:c>
      <x:c t="n" s="0">
        <x:v>-4.378655</x:v>
      </x:c>
      <x:c t="n" s="0">
        <x:v>-0.1380787</x:v>
      </x:c>
      <x:c t="n" s="0">
        <x:v>9.188851</x:v>
      </x:c>
      <x:c t="n" s="0">
        <x:v>3.631445</x:v>
      </x:c>
      <x:c t="n" s="0">
        <x:v>12.66631</x:v>
      </x:c>
      <x:c t="n" s="0">
        <x:v>20.4624</x:v>
      </x:c>
      <x:c t="n" s="0">
        <x:v>17.40269</x:v>
      </x:c>
      <x:c t="n" s="0">
        <x:v>16.36132</x:v>
      </x:c>
      <x:c t="n" s="0">
        <x:v>19.88724</x:v>
      </x:c>
      <x:c t="n" s="0">
        <x:v>14.40563</x:v>
      </x:c>
      <x:c t="n" s="0">
        <x:v>17.15415</x:v>
      </x:c>
      <x:c t="n" s="0">
        <x:v>19.41159</x:v>
      </x:c>
      <x:c t="n" s="0">
        <x:v>19.51771</x:v>
      </x:c>
      <x:c t="n" s="0">
        <x:v>21.69767</x:v>
      </x:c>
      <x:c t="n" s="0">
        <x:v>23.34292</x:v>
      </x:c>
      <x:c t="n" s="0">
        <x:v>23.71807</x:v>
      </x:c>
      <x:c t="n" s="0">
        <x:v>20.69056</x:v>
      </x:c>
      <x:c t="n" s="0">
        <x:v>20.87714</x:v>
      </x:c>
      <x:c t="n" s="0">
        <x:v>20.34797</x:v>
      </x:c>
      <x:c t="n" s="0">
        <x:v>20.25248</x:v>
      </x:c>
      <x:c t="n" s="0">
        <x:v>15.62283</x:v>
      </x:c>
      <x:c t="n" s="0">
        <x:v>13.9841</x:v>
      </x:c>
      <x:c t="n" s="0">
        <x:v>20.86042</x:v>
      </x:c>
      <x:c t="n" s="0">
        <x:v>22.8842</x:v>
      </x:c>
      <x:c t="n" s="0">
        <x:v>29.36371</x:v>
      </x:c>
      <x:c t="n" s="0">
        <x:v>19.75099</x:v>
      </x:c>
      <x:c t="n" s="0">
        <x:v>9.467129</x:v>
      </x:c>
      <x:c t="n" s="0">
        <x:v>8.492884</x:v>
      </x:c>
      <x:c t="n" s="0">
        <x:v>5.527773</x:v>
      </x:c>
      <x:c t="n" s="0">
        <x:v>11.27427</x:v>
      </x:c>
      <x:c t="n" s="0">
        <x:v>4.124828</x:v>
      </x:c>
      <x:c t="n" s="0">
        <x:v>-30.06697</x:v>
      </x:c>
      <x:c t="n" s="0">
        <x:v>-29.16826</x:v>
      </x:c>
      <x:c t="n" s="0">
        <x:v>-27.18748</x:v>
      </x:c>
      <x:c t="n" s="0">
        <x:v>-19.02884</x:v>
      </x:c>
      <x:c t="n" s="0">
        <x:v>-16.19465</x:v>
      </x:c>
      <x:c t="n" s="0">
        <x:v>-0.4906596</x:v>
      </x:c>
      <x:c t="n" s="0">
        <x:v>-7.622256</x:v>
      </x:c>
      <x:c t="n" s="0">
        <x:v>8.488264</x:v>
      </x:c>
      <x:c t="n" s="0">
        <x:v>7.556088</x:v>
      </x:c>
      <x:c t="n" s="0">
        <x:v>13.53613</x:v>
      </x:c>
      <x:c t="n" s="0">
        <x:v>22.50649</x:v>
      </x:c>
      <x:c t="n" s="0">
        <x:v>17.38428</x:v>
      </x:c>
      <x:c t="n" s="0">
        <x:v>16.12059</x:v>
      </x:c>
      <x:c t="n" s="0">
        <x:v>19.2583</x:v>
      </x:c>
      <x:c t="n" s="0">
        <x:v>15.99899</x:v>
      </x:c>
      <x:c t="n" s="0">
        <x:v>11.30836</x:v>
      </x:c>
      <x:c t="n" s="0">
        <x:v>16.69769</x:v>
      </x:c>
      <x:c t="n" s="0">
        <x:v>20.24681</x:v>
      </x:c>
      <x:c t="n" s="0">
        <x:v>16.44476</x:v>
      </x:c>
      <x:c t="n" s="0">
        <x:v>22.48076</x:v>
      </x:c>
      <x:c t="n" s="0">
        <x:v>26.55987</x:v>
      </x:c>
      <x:c t="n" s="0">
        <x:v>20.60011</x:v>
      </x:c>
      <x:c t="n" s="0">
        <x:v>22.38636</x:v>
      </x:c>
      <x:c t="n" s="0">
        <x:v>23.64386</x:v>
      </x:c>
      <x:c t="n" s="0">
        <x:v>21.96218</x:v>
      </x:c>
      <x:c t="n" s="0">
        <x:v>16.2217</x:v>
      </x:c>
      <x:c t="n" s="0">
        <x:v>13.51663</x:v>
      </x:c>
      <x:c t="n" s="0">
        <x:v>21.84906</x:v>
      </x:c>
      <x:c t="n" s="0">
        <x:v>24.86781</x:v>
      </x:c>
      <x:c t="n" s="0">
        <x:v>32.04166</x:v>
      </x:c>
      <x:c t="n" s="0">
        <x:v>22.39577</x:v>
      </x:c>
      <x:c t="n" s="0">
        <x:v>9.492208</x:v>
      </x:c>
      <x:c t="n" s="0">
        <x:v>9.445278</x:v>
      </x:c>
      <x:c t="n" s="0">
        <x:v>5.372677</x:v>
      </x:c>
      <x:c t="n" s="0">
        <x:v>11.6034</x:v>
      </x:c>
      <x:c t="n" s="0">
        <x:v>3.855499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43948.5997685185</x:v>
      </x:c>
      <x:c t="n" s="7">
        <x:v>43948.5997685185</x:v>
      </x:c>
      <x:c t="n" s="0">
        <x:v>35.4855</x:v>
      </x:c>
      <x:c t="n" s="0">
        <x:v>54.20069</x:v>
      </x:c>
      <x:c t="n" s="0">
        <x:v>56.81317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-17.46361</x:v>
      </x:c>
      <x:c t="n" s="0">
        <x:v>-17.20481</x:v>
      </x:c>
      <x:c t="n" s="0">
        <x:v>-3.545915</x:v>
      </x:c>
      <x:c t="n" s="0">
        <x:v>-0.5406503</x:v>
      </x:c>
      <x:c t="n" s="0">
        <x:v>8.831669</x:v>
      </x:c>
      <x:c t="n" s="0">
        <x:v>4.475033</x:v>
      </x:c>
      <x:c t="n" s="0">
        <x:v>12.80466</x:v>
      </x:c>
      <x:c t="n" s="0">
        <x:v>20.41973</x:v>
      </x:c>
      <x:c t="n" s="0">
        <x:v>17.40001</x:v>
      </x:c>
      <x:c t="n" s="0">
        <x:v>16.327</x:v>
      </x:c>
      <x:c t="n" s="0">
        <x:v>20.25057</x:v>
      </x:c>
      <x:c t="n" s="0">
        <x:v>15.07299</x:v>
      </x:c>
      <x:c t="n" s="0">
        <x:v>16.73399</x:v>
      </x:c>
      <x:c t="n" s="0">
        <x:v>19.12408</x:v>
      </x:c>
      <x:c t="n" s="0">
        <x:v>19.15179</x:v>
      </x:c>
      <x:c t="n" s="0">
        <x:v>21.60802</x:v>
      </x:c>
      <x:c t="n" s="0">
        <x:v>23.09421</x:v>
      </x:c>
      <x:c t="n" s="0">
        <x:v>23.59762</x:v>
      </x:c>
      <x:c t="n" s="0">
        <x:v>20.63113</x:v>
      </x:c>
      <x:c t="n" s="0">
        <x:v>20.73327</x:v>
      </x:c>
      <x:c t="n" s="0">
        <x:v>21.1256</x:v>
      </x:c>
      <x:c t="n" s="0">
        <x:v>20.41275</x:v>
      </x:c>
      <x:c t="n" s="0">
        <x:v>15.68596</x:v>
      </x:c>
      <x:c t="n" s="0">
        <x:v>13.86625</x:v>
      </x:c>
      <x:c t="n" s="0">
        <x:v>21.24338</x:v>
      </x:c>
      <x:c t="n" s="0">
        <x:v>23.44319</x:v>
      </x:c>
      <x:c t="n" s="0">
        <x:v>29.86802</x:v>
      </x:c>
      <x:c t="n" s="0">
        <x:v>20.25682</x:v>
      </x:c>
      <x:c t="n" s="0">
        <x:v>9.70898</x:v>
      </x:c>
      <x:c t="n" s="0">
        <x:v>8.451054</x:v>
      </x:c>
      <x:c t="n" s="0">
        <x:v>5.328748</x:v>
      </x:c>
      <x:c t="n" s="0">
        <x:v>11.34592</x:v>
      </x:c>
      <x:c t="n" s="0">
        <x:v>4.190844</x:v>
      </x:c>
      <x:c t="n" s="0">
        <x:v>-30.06697</x:v>
      </x:c>
      <x:c t="n" s="0">
        <x:v>-29.16826</x:v>
      </x:c>
      <x:c t="n" s="0">
        <x:v>-26.37356</x:v>
      </x:c>
      <x:c t="n" s="0">
        <x:v>-21.26234</x:v>
      </x:c>
      <x:c t="n" s="0">
        <x:v>-16.19465</x:v>
      </x:c>
      <x:c t="n" s="0">
        <x:v>-0.4906596</x:v>
      </x:c>
      <x:c t="n" s="0">
        <x:v>-3.246465</x:v>
      </x:c>
      <x:c t="n" s="0">
        <x:v>3.74477</x:v>
      </x:c>
      <x:c t="n" s="0">
        <x:v>7.556088</x:v>
      </x:c>
      <x:c t="n" s="0">
        <x:v>13.53613</x:v>
      </x:c>
      <x:c t="n" s="0">
        <x:v>18.50392</x:v>
      </x:c>
      <x:c t="n" s="0">
        <x:v>17.38428</x:v>
      </x:c>
      <x:c t="n" s="0">
        <x:v>16.12059</x:v>
      </x:c>
      <x:c t="n" s="0">
        <x:v>22.95888</x:v>
      </x:c>
      <x:c t="n" s="0">
        <x:v>17.28248</x:v>
      </x:c>
      <x:c t="n" s="0">
        <x:v>13.00773</x:v>
      </x:c>
      <x:c t="n" s="0">
        <x:v>18.07042</x:v>
      </x:c>
      <x:c t="n" s="0">
        <x:v>15.96263</x:v>
      </x:c>
      <x:c t="n" s="0">
        <x:v>22.94427</x:v>
      </x:c>
      <x:c t="n" s="0">
        <x:v>22.30363</x:v>
      </x:c>
      <x:c t="n" s="0">
        <x:v>6.424024</x:v>
      </x:c>
      <x:c t="n" s="0">
        <x:v>17.44763</x:v>
      </x:c>
      <x:c t="n" s="0">
        <x:v>19.17501</x:v>
      </x:c>
      <x:c t="n" s="0">
        <x:v>24.49458</x:v>
      </x:c>
      <x:c t="n" s="0">
        <x:v>20.37356</x:v>
      </x:c>
      <x:c t="n" s="0">
        <x:v>15.601</x:v>
      </x:c>
      <x:c t="n" s="0">
        <x:v>12.76597</x:v>
      </x:c>
      <x:c t="n" s="0">
        <x:v>23.57442</x:v>
      </x:c>
      <x:c t="n" s="0">
        <x:v>25.37018</x:v>
      </x:c>
      <x:c t="n" s="0">
        <x:v>32.13353</x:v>
      </x:c>
      <x:c t="n" s="0">
        <x:v>22.63918</x:v>
      </x:c>
      <x:c t="n" s="0">
        <x:v>10.96295</x:v>
      </x:c>
      <x:c t="n" s="0">
        <x:v>7.517116</x:v>
      </x:c>
      <x:c t="n" s="0">
        <x:v>4.928605</x:v>
      </x:c>
      <x:c t="n" s="0">
        <x:v>10.90324</x:v>
      </x:c>
      <x:c t="n" s="0">
        <x:v>4.387975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43948.5997685185</x:v>
      </x:c>
      <x:c t="n" s="7">
        <x:v>43948.5997685185</x:v>
      </x:c>
      <x:c t="n" s="0">
        <x:v>36.29398</x:v>
      </x:c>
      <x:c t="n" s="0">
        <x:v>54.20069</x:v>
      </x:c>
      <x:c t="n" s="0">
        <x:v>53.87646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-17.85002</x:v>
      </x:c>
      <x:c t="n" s="0">
        <x:v>-17.042</x:v>
      </x:c>
      <x:c t="n" s="0">
        <x:v>-2.942666</x:v>
      </x:c>
      <x:c t="n" s="0">
        <x:v>-0.7685342</x:v>
      </x:c>
      <x:c t="n" s="0">
        <x:v>8.223836</x:v>
      </x:c>
      <x:c t="n" s="0">
        <x:v>4.69704</x:v>
      </x:c>
      <x:c t="n" s="0">
        <x:v>12.91943</x:v>
      </x:c>
      <x:c t="n" s="0">
        <x:v>19.96485</x:v>
      </x:c>
      <x:c t="n" s="0">
        <x:v>17.39771</x:v>
      </x:c>
      <x:c t="n" s="0">
        <x:v>15.84095</x:v>
      </x:c>
      <x:c t="n" s="0">
        <x:v>21.11443</x:v>
      </x:c>
      <x:c t="n" s="0">
        <x:v>15.16884</x:v>
      </x:c>
      <x:c t="n" s="0">
        <x:v>16.39461</x:v>
      </x:c>
      <x:c t="n" s="0">
        <x:v>19.21064</x:v>
      </x:c>
      <x:c t="n" s="0">
        <x:v>18.81237</x:v>
      </x:c>
      <x:c t="n" s="0">
        <x:v>21.3678</x:v>
      </x:c>
      <x:c t="n" s="0">
        <x:v>23.42202</x:v>
      </x:c>
      <x:c t="n" s="0">
        <x:v>23.48571</x:v>
      </x:c>
      <x:c t="n" s="0">
        <x:v>20.36224</x:v>
      </x:c>
      <x:c t="n" s="0">
        <x:v>21.03844</x:v>
      </x:c>
      <x:c t="n" s="0">
        <x:v>20.89545</x:v>
      </x:c>
      <x:c t="n" s="0">
        <x:v>20.1018</x:v>
      </x:c>
      <x:c t="n" s="0">
        <x:v>15.90918</x:v>
      </x:c>
      <x:c t="n" s="0">
        <x:v>13.90708</x:v>
      </x:c>
      <x:c t="n" s="0">
        <x:v>21.6321</x:v>
      </x:c>
      <x:c t="n" s="0">
        <x:v>23.54391</x:v>
      </x:c>
      <x:c t="n" s="0">
        <x:v>30.19496</x:v>
      </x:c>
      <x:c t="n" s="0">
        <x:v>20.88477</x:v>
      </x:c>
      <x:c t="n" s="0">
        <x:v>9.708969</x:v>
      </x:c>
      <x:c t="n" s="0">
        <x:v>8.407482</x:v>
      </x:c>
      <x:c t="n" s="0">
        <x:v>5.364899</x:v>
      </x:c>
      <x:c t="n" s="0">
        <x:v>11.20331</x:v>
      </x:c>
      <x:c t="n" s="0">
        <x:v>4.188787</x:v>
      </x:c>
      <x:c t="n" s="0">
        <x:v>-30.06697</x:v>
      </x:c>
      <x:c t="n" s="0">
        <x:v>-29.16826</x:v>
      </x:c>
      <x:c t="n" s="0">
        <x:v>-26.37356</x:v>
      </x:c>
      <x:c t="n" s="0">
        <x:v>-21.26234</x:v>
      </x:c>
      <x:c t="n" s="0">
        <x:v>-14.70365</x:v>
      </x:c>
      <x:c t="n" s="0">
        <x:v>-0.4906596</x:v>
      </x:c>
      <x:c t="n" s="0">
        <x:v>-2.412762</x:v>
      </x:c>
      <x:c t="n" s="0">
        <x:v>-0.9443342</x:v>
      </x:c>
      <x:c t="n" s="0">
        <x:v>5.089238</x:v>
      </x:c>
      <x:c t="n" s="0">
        <x:v>13.19463</x:v>
      </x:c>
      <x:c t="n" s="0">
        <x:v>15.45473</x:v>
      </x:c>
      <x:c t="n" s="0">
        <x:v>17.16352</x:v>
      </x:c>
      <x:c t="n" s="0">
        <x:v>4.498274</x:v>
      </x:c>
      <x:c t="n" s="0">
        <x:v>24.24315</x:v>
      </x:c>
      <x:c t="n" s="0">
        <x:v>15.69079</x:v>
      </x:c>
      <x:c t="n" s="0">
        <x:v>13.75696</x:v>
      </x:c>
      <x:c t="n" s="0">
        <x:v>19.8037</x:v>
      </x:c>
      <x:c t="n" s="0">
        <x:v>17.75397</x:v>
      </x:c>
      <x:c t="n" s="0">
        <x:v>10.78179</x:v>
      </x:c>
      <x:c t="n" s="0">
        <x:v>24.99785</x:v>
      </x:c>
      <x:c t="n" s="0">
        <x:v>23.7064</x:v>
      </x:c>
      <x:c t="n" s="0">
        <x:v>21.15888</x:v>
      </x:c>
      <x:c t="n" s="0">
        <x:v>21.56161</x:v>
      </x:c>
      <x:c t="n" s="0">
        <x:v>20.18946</x:v>
      </x:c>
      <x:c t="n" s="0">
        <x:v>18.37813</x:v>
      </x:c>
      <x:c t="n" s="0">
        <x:v>17.27366</x:v>
      </x:c>
      <x:c t="n" s="0">
        <x:v>15.18785</x:v>
      </x:c>
      <x:c t="n" s="0">
        <x:v>22.84591</x:v>
      </x:c>
      <x:c t="n" s="0">
        <x:v>25.65549</x:v>
      </x:c>
      <x:c t="n" s="0">
        <x:v>32.03308</x:v>
      </x:c>
      <x:c t="n" s="0">
        <x:v>23.11435</x:v>
      </x:c>
      <x:c t="n" s="0">
        <x:v>10.25448</x:v>
      </x:c>
      <x:c t="n" s="0">
        <x:v>7.982907</x:v>
      </x:c>
      <x:c t="n" s="0">
        <x:v>5.042638</x:v>
      </x:c>
      <x:c t="n" s="0">
        <x:v>10.99949</x:v>
      </x:c>
      <x:c t="n" s="0">
        <x:v>4.733425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43948.5997685185</x:v>
      </x:c>
      <x:c t="n" s="7">
        <x:v>43948.5997685185</x:v>
      </x:c>
      <x:c t="n" s="0">
        <x:v>37.08838</x:v>
      </x:c>
      <x:c t="n" s="0">
        <x:v>54.20069</x:v>
      </x:c>
      <x:c t="n" s="0">
        <x:v>49.81636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-18.20965</x:v>
      </x:c>
      <x:c t="n" s="0">
        <x:v>-15.82926</x:v>
      </x:c>
      <x:c t="n" s="0">
        <x:v>-2.486477</x:v>
      </x:c>
      <x:c t="n" s="0">
        <x:v>-0.9730916</x:v>
      </x:c>
      <x:c t="n" s="0">
        <x:v>7.634025</x:v>
      </x:c>
      <x:c t="n" s="0">
        <x:v>4.756546</x:v>
      </x:c>
      <x:c t="n" s="0">
        <x:v>12.79332</x:v>
      </x:c>
      <x:c t="n" s="0">
        <x:v>19.53468</x:v>
      </x:c>
      <x:c t="n" s="0">
        <x:v>17.26856</x:v>
      </x:c>
      <x:c t="n" s="0">
        <x:v>15.20981</x:v>
      </x:c>
      <x:c t="n" s="0">
        <x:v>21.27046</x:v>
      </x:c>
      <x:c t="n" s="0">
        <x:v>15.29719</x:v>
      </x:c>
      <x:c t="n" s="0">
        <x:v>16.03997</x:v>
      </x:c>
      <x:c t="n" s="0">
        <x:v>19.20138</x:v>
      </x:c>
      <x:c t="n" s="0">
        <x:v>20.62211</x:v>
      </x:c>
      <x:c t="n" s="0">
        <x:v>20.91414</x:v>
      </x:c>
      <x:c t="n" s="0">
        <x:v>23.52621</x:v>
      </x:c>
      <x:c t="n" s="0">
        <x:v>24.02249</x:v>
      </x:c>
      <x:c t="n" s="0">
        <x:v>20.63879</x:v>
      </x:c>
      <x:c t="n" s="0">
        <x:v>20.76134</x:v>
      </x:c>
      <x:c t="n" s="0">
        <x:v>20.82811</x:v>
      </x:c>
      <x:c t="n" s="0">
        <x:v>19.84711</x:v>
      </x:c>
      <x:c t="n" s="0">
        <x:v>15.9277</x:v>
      </x:c>
      <x:c t="n" s="0">
        <x:v>14.11206</x:v>
      </x:c>
      <x:c t="n" s="0">
        <x:v>21.6088</x:v>
      </x:c>
      <x:c t="n" s="0">
        <x:v>24.97101</x:v>
      </x:c>
      <x:c t="n" s="0">
        <x:v>30.72535</x:v>
      </x:c>
      <x:c t="n" s="0">
        <x:v>21.39278</x:v>
      </x:c>
      <x:c t="n" s="0">
        <x:v>9.931248</x:v>
      </x:c>
      <x:c t="n" s="0">
        <x:v>8.368328</x:v>
      </x:c>
      <x:c t="n" s="0">
        <x:v>5.277347</x:v>
      </x:c>
      <x:c t="n" s="0">
        <x:v>11.17989</x:v>
      </x:c>
      <x:c t="n" s="0">
        <x:v>4.181195</x:v>
      </x:c>
      <x:c t="n" s="0">
        <x:v>-30.06697</x:v>
      </x:c>
      <x:c t="n" s="0">
        <x:v>-29.16826</x:v>
      </x:c>
      <x:c t="n" s="0">
        <x:v>-26.37356</x:v>
      </x:c>
      <x:c t="n" s="0">
        <x:v>-21.26234</x:v>
      </x:c>
      <x:c t="n" s="0">
        <x:v>-11.98116</x:v>
      </x:c>
      <x:c t="n" s="0">
        <x:v>-0.4906596</x:v>
      </x:c>
      <x:c t="n" s="0">
        <x:v>-2.412762</x:v>
      </x:c>
      <x:c t="n" s="0">
        <x:v>-0.3775715</x:v>
      </x:c>
      <x:c t="n" s="0">
        <x:v>5.089238</x:v>
      </x:c>
      <x:c t="n" s="0">
        <x:v>11.97164</x:v>
      </x:c>
      <x:c t="n" s="0">
        <x:v>15.45473</x:v>
      </x:c>
      <x:c t="n" s="0">
        <x:v>16.4247</x:v>
      </x:c>
      <x:c t="n" s="0">
        <x:v>4.498274</x:v>
      </x:c>
      <x:c t="n" s="0">
        <x:v>20.94099</x:v>
      </x:c>
      <x:c t="n" s="0">
        <x:v>16.14214</x:v>
      </x:c>
      <x:c t="n" s="0">
        <x:v>12.76261</x:v>
      </x:c>
      <x:c t="n" s="0">
        <x:v>18.71403</x:v>
      </x:c>
      <x:c t="n" s="0">
        <x:v>26.50409</x:v>
      </x:c>
      <x:c t="n" s="0">
        <x:v>18.32141</x:v>
      </x:c>
      <x:c t="n" s="0">
        <x:v>22.68923</x:v>
      </x:c>
      <x:c t="n" s="0">
        <x:v>26.19135</x:v>
      </x:c>
      <x:c t="n" s="0">
        <x:v>20.92815</x:v>
      </x:c>
      <x:c t="n" s="0">
        <x:v>20.51413</x:v>
      </x:c>
      <x:c t="n" s="0">
        <x:v>18.79648</x:v>
      </x:c>
      <x:c t="n" s="0">
        <x:v>18.34646</x:v>
      </x:c>
      <x:c t="n" s="0">
        <x:v>16.45117</x:v>
      </x:c>
      <x:c t="n" s="0">
        <x:v>15.39957</x:v>
      </x:c>
      <x:c t="n" s="0">
        <x:v>22.38519</x:v>
      </x:c>
      <x:c t="n" s="0">
        <x:v>29.04265</x:v>
      </x:c>
      <x:c t="n" s="0">
        <x:v>33.24878</x:v>
      </x:c>
      <x:c t="n" s="0">
        <x:v>23.3138</x:v>
      </x:c>
      <x:c t="n" s="0">
        <x:v>11.25254</x:v>
      </x:c>
      <x:c t="n" s="0">
        <x:v>8.356604</x:v>
      </x:c>
      <x:c t="n" s="0">
        <x:v>4.708808</x:v>
      </x:c>
      <x:c t="n" s="0">
        <x:v>10.76208</x:v>
      </x:c>
      <x:c t="n" s="0">
        <x:v>3.491937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43948.5997685185</x:v>
      </x:c>
      <x:c t="n" s="7">
        <x:v>43948.5997685185</x:v>
      </x:c>
      <x:c t="n" s="0">
        <x:v>37.56211</x:v>
      </x:c>
      <x:c t="n" s="0">
        <x:v>54.20069</x:v>
      </x:c>
      <x:c t="n" s="0">
        <x:v>63.68732</x:v>
      </x:c>
      <x:c t="n" s="0">
        <x:v>69.38536</x:v>
      </x:c>
      <x:c t="n" s="0">
        <x:v>-30.06697</x:v>
      </x:c>
      <x:c t="n" s="0">
        <x:v>-29.16826</x:v>
      </x:c>
      <x:c t="n" s="0">
        <x:v>-28.18997</x:v>
      </x:c>
      <x:c t="n" s="0">
        <x:v>-18.54225</x:v>
      </x:c>
      <x:c t="n" s="0">
        <x:v>-15.00829</x:v>
      </x:c>
      <x:c t="n" s="0">
        <x:v>-2.265914</x:v>
      </x:c>
      <x:c t="n" s="0">
        <x:v>-1.155757</x:v>
      </x:c>
      <x:c t="n" s="0">
        <x:v>7.07846</x:v>
      </x:c>
      <x:c t="n" s="0">
        <x:v>4.806728</x:v>
      </x:c>
      <x:c t="n" s="0">
        <x:v>12.68263</x:v>
      </x:c>
      <x:c t="n" s="0">
        <x:v>19.13024</x:v>
      </x:c>
      <x:c t="n" s="0">
        <x:v>17.15514</x:v>
      </x:c>
      <x:c t="n" s="0">
        <x:v>14.62411</x:v>
      </x:c>
      <x:c t="n" s="0">
        <x:v>21.12615</x:v>
      </x:c>
      <x:c t="n" s="0">
        <x:v>15.47526</x:v>
      </x:c>
      <x:c t="n" s="0">
        <x:v>16.37444</x:v>
      </x:c>
      <x:c t="n" s="0">
        <x:v>18.77598</x:v>
      </x:c>
      <x:c t="n" s="0">
        <x:v>21.03332</x:v>
      </x:c>
      <x:c t="n" s="0">
        <x:v>21.05675</x:v>
      </x:c>
      <x:c t="n" s="0">
        <x:v>24.22677</x:v>
      </x:c>
      <x:c t="n" s="0">
        <x:v>23.56373</x:v>
      </x:c>
      <x:c t="n" s="0">
        <x:v>21.20527</x:v>
      </x:c>
      <x:c t="n" s="0">
        <x:v>20.84682</x:v>
      </x:c>
      <x:c t="n" s="0">
        <x:v>20.48302</x:v>
      </x:c>
      <x:c t="n" s="0">
        <x:v>19.82682</x:v>
      </x:c>
      <x:c t="n" s="0">
        <x:v>16.06139</x:v>
      </x:c>
      <x:c t="n" s="0">
        <x:v>14.53582</x:v>
      </x:c>
      <x:c t="n" s="0">
        <x:v>21.77058</x:v>
      </x:c>
      <x:c t="n" s="0">
        <x:v>25.49821</x:v>
      </x:c>
      <x:c t="n" s="0">
        <x:v>31.3402</x:v>
      </x:c>
      <x:c t="n" s="0">
        <x:v>21.91365</x:v>
      </x:c>
      <x:c t="n" s="0">
        <x:v>10.36643</x:v>
      </x:c>
      <x:c t="n" s="0">
        <x:v>8.482807</x:v>
      </x:c>
      <x:c t="n" s="0">
        <x:v>5.086391</x:v>
      </x:c>
      <x:c t="n" s="0">
        <x:v>11.06404</x:v>
      </x:c>
      <x:c t="n" s="0">
        <x:v>4.260407</x:v>
      </x:c>
      <x:c t="n" s="0">
        <x:v>-30.06697</x:v>
      </x:c>
      <x:c t="n" s="0">
        <x:v>-29.16826</x:v>
      </x:c>
      <x:c t="n" s="0">
        <x:v>-26.37356</x:v>
      </x:c>
      <x:c t="n" s="0">
        <x:v>-21.26234</x:v>
      </x:c>
      <x:c t="n" s="0">
        <x:v>-11.98116</x:v>
      </x:c>
      <x:c t="n" s="0">
        <x:v>-1.609513</x:v>
      </x:c>
      <x:c t="n" s="0">
        <x:v>-2.412762</x:v>
      </x:c>
      <x:c t="n" s="0">
        <x:v>0.123693</x:v>
      </x:c>
      <x:c t="n" s="0">
        <x:v>5.089238</x:v>
      </x:c>
      <x:c t="n" s="0">
        <x:v>11.97164</x:v>
      </x:c>
      <x:c t="n" s="0">
        <x:v>16.78205</x:v>
      </x:c>
      <x:c t="n" s="0">
        <x:v>16.4247</x:v>
      </x:c>
      <x:c t="n" s="0">
        <x:v>7.400787</x:v>
      </x:c>
      <x:c t="n" s="0">
        <x:v>20.18439</x:v>
      </x:c>
      <x:c t="n" s="0">
        <x:v>16.87572</x:v>
      </x:c>
      <x:c t="n" s="0">
        <x:v>19.12318</x:v>
      </x:c>
      <x:c t="n" s="0">
        <x:v>12.32911</x:v>
      </x:c>
      <x:c t="n" s="0">
        <x:v>18.28888</x:v>
      </x:c>
      <x:c t="n" s="0">
        <x:v>22.28874</x:v>
      </x:c>
      <x:c t="n" s="0">
        <x:v>27.06312</x:v>
      </x:c>
      <x:c t="n" s="0">
        <x:v>17.20373</x:v>
      </x:c>
      <x:c t="n" s="0">
        <x:v>23.82111</x:v>
      </x:c>
      <x:c t="n" s="0">
        <x:v>20.06267</x:v>
      </x:c>
      <x:c t="n" s="0">
        <x:v>17.64143</x:v>
      </x:c>
      <x:c t="n" s="0">
        <x:v>18.97139</x:v>
      </x:c>
      <x:c t="n" s="0">
        <x:v>17.12997</x:v>
      </x:c>
      <x:c t="n" s="0">
        <x:v>16.1888</x:v>
      </x:c>
      <x:c t="n" s="0">
        <x:v>21.54052</x:v>
      </x:c>
      <x:c t="n" s="0">
        <x:v>27.72663</x:v>
      </x:c>
      <x:c t="n" s="0">
        <x:v>33.45848</x:v>
      </x:c>
      <x:c t="n" s="0">
        <x:v>24.56923</x:v>
      </x:c>
      <x:c t="n" s="0">
        <x:v>11.76626</x:v>
      </x:c>
      <x:c t="n" s="0">
        <x:v>8.590545</x:v>
      </x:c>
      <x:c t="n" s="0">
        <x:v>4.060853</x:v>
      </x:c>
      <x:c t="n" s="0">
        <x:v>9.159878</x:v>
      </x:c>
      <x:c t="n" s="0">
        <x:v>4.419113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43948.5997685185</x:v>
      </x:c>
      <x:c t="n" s="7">
        <x:v>43948.5997685185</x:v>
      </x:c>
      <x:c t="n" s="0">
        <x:v>37.24795</x:v>
      </x:c>
      <x:c t="n" s="0">
        <x:v>54.20069</x:v>
      </x:c>
      <x:c t="n" s="0">
        <x:v>59.75071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-18.84798</x:v>
      </x:c>
      <x:c t="n" s="0">
        <x:v>-14.41229</x:v>
      </x:c>
      <x:c t="n" s="0">
        <x:v>-2.292573</x:v>
      </x:c>
      <x:c t="n" s="0">
        <x:v>-0.670264</x:v>
      </x:c>
      <x:c t="n" s="0">
        <x:v>6.540304</x:v>
      </x:c>
      <x:c t="n" s="0">
        <x:v>4.467261</x:v>
      </x:c>
      <x:c t="n" s="0">
        <x:v>12.58583</x:v>
      </x:c>
      <x:c t="n" s="0">
        <x:v>19.15704</x:v>
      </x:c>
      <x:c t="n" s="0">
        <x:v>16.94604</x:v>
      </x:c>
      <x:c t="n" s="0">
        <x:v>14.11694</x:v>
      </x:c>
      <x:c t="n" s="0">
        <x:v>21.0115</x:v>
      </x:c>
      <x:c t="n" s="0">
        <x:v>15.9646</x:v>
      </x:c>
      <x:c t="n" s="0">
        <x:v>16.85548</x:v>
      </x:c>
      <x:c t="n" s="0">
        <x:v>18.30461</x:v>
      </x:c>
      <x:c t="n" s="0">
        <x:v>21.07452</x:v>
      </x:c>
      <x:c t="n" s="0">
        <x:v>21.15231</x:v>
      </x:c>
      <x:c t="n" s="0">
        <x:v>23.85456</x:v>
      </x:c>
      <x:c t="n" s="0">
        <x:v>23.06974</x:v>
      </x:c>
      <x:c t="n" s="0">
        <x:v>20.95472</x:v>
      </x:c>
      <x:c t="n" s="0">
        <x:v>20.74265</x:v>
      </x:c>
      <x:c t="n" s="0">
        <x:v>20.60262</x:v>
      </x:c>
      <x:c t="n" s="0">
        <x:v>19.90603</x:v>
      </x:c>
      <x:c t="n" s="0">
        <x:v>15.85716</x:v>
      </x:c>
      <x:c t="n" s="0">
        <x:v>14.55429</x:v>
      </x:c>
      <x:c t="n" s="0">
        <x:v>22.01175</x:v>
      </x:c>
      <x:c t="n" s="0">
        <x:v>25.7516</x:v>
      </x:c>
      <x:c t="n" s="0">
        <x:v>31.76591</x:v>
      </x:c>
      <x:c t="n" s="0">
        <x:v>22.44806</x:v>
      </x:c>
      <x:c t="n" s="0">
        <x:v>10.44812</x:v>
      </x:c>
      <x:c t="n" s="0">
        <x:v>8.452239</x:v>
      </x:c>
      <x:c t="n" s="0">
        <x:v>4.966844</x:v>
      </x:c>
      <x:c t="n" s="0">
        <x:v>10.97795</x:v>
      </x:c>
      <x:c t="n" s="0">
        <x:v>4.197813</x:v>
      </x:c>
      <x:c t="n" s="0">
        <x:v>-30.06697</x:v>
      </x:c>
      <x:c t="n" s="0">
        <x:v>-29.16826</x:v>
      </x:c>
      <x:c t="n" s="0">
        <x:v>-26.37356</x:v>
      </x:c>
      <x:c t="n" s="0">
        <x:v>-21.26234</x:v>
      </x:c>
      <x:c t="n" s="0">
        <x:v>-11.98116</x:v>
      </x:c>
      <x:c t="n" s="0">
        <x:v>-2.451888</x:v>
      </x:c>
      <x:c t="n" s="0">
        <x:v>2.253559</x:v>
      </x:c>
      <x:c t="n" s="0">
        <x:v>0.123693</x:v>
      </x:c>
      <x:c t="n" s="0">
        <x:v>-0.7955222</x:v>
      </x:c>
      <x:c t="n" s="0">
        <x:v>13.05158</x:v>
      </x:c>
      <x:c t="n" s="0">
        <x:v>19.31061</x:v>
      </x:c>
      <x:c t="n" s="0">
        <x:v>14.39532</x:v>
      </x:c>
      <x:c t="n" s="0">
        <x:v>8.514962</x:v>
      </x:c>
      <x:c t="n" s="0">
        <x:v>20.28573</x:v>
      </x:c>
      <x:c t="n" s="0">
        <x:v>18.0689</x:v>
      </x:c>
      <x:c t="n" s="0">
        <x:v>18.042</x:v>
      </x:c>
      <x:c t="n" s="0">
        <x:v>13.88662</x:v>
      </x:c>
      <x:c t="n" s="0">
        <x:v>23.02389</x:v>
      </x:c>
      <x:c t="n" s="0">
        <x:v>22.41935</x:v>
      </x:c>
      <x:c t="n" s="0">
        <x:v>20.65992</x:v>
      </x:c>
      <x:c t="n" s="0">
        <x:v>18.19903</x:v>
      </x:c>
      <x:c t="n" s="0">
        <x:v>14.78171</x:v>
      </x:c>
      <x:c t="n" s="0">
        <x:v>23.39079</x:v>
      </x:c>
      <x:c t="n" s="0">
        <x:v>20.85338</x:v>
      </x:c>
      <x:c t="n" s="0">
        <x:v>21.11847</x:v>
      </x:c>
      <x:c t="n" s="0">
        <x:v>11.63065</x:v>
      </x:c>
      <x:c t="n" s="0">
        <x:v>14.29658</x:v>
      </x:c>
      <x:c t="n" s="0">
        <x:v>23.59038</x:v>
      </x:c>
      <x:c t="n" s="0">
        <x:v>27.00422</x:v>
      </x:c>
      <x:c t="n" s="0">
        <x:v>33.98022</x:v>
      </x:c>
      <x:c t="n" s="0">
        <x:v>24.85117</x:v>
      </x:c>
      <x:c t="n" s="0">
        <x:v>11.4065</x:v>
      </x:c>
      <x:c t="n" s="0">
        <x:v>8.798102</x:v>
      </x:c>
      <x:c t="n" s="0">
        <x:v>4.064102</x:v>
      </x:c>
      <x:c t="n" s="0">
        <x:v>10.96456</x:v>
      </x:c>
      <x:c t="n" s="0">
        <x:v>3.82841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43948.5997685185</x:v>
      </x:c>
      <x:c t="n" s="7">
        <x:v>43948.5997685185</x:v>
      </x:c>
      <x:c t="n" s="0">
        <x:v>38.24647</x:v>
      </x:c>
      <x:c t="n" s="0">
        <x:v>54.20069</x:v>
      </x:c>
      <x:c t="n" s="0">
        <x:v>57.81201</x:v>
      </x:c>
      <x:c t="n" s="0">
        <x:v>63.0783</x:v>
      </x:c>
      <x:c t="n" s="0">
        <x:v>-30.06697</x:v>
      </x:c>
      <x:c t="n" s="0">
        <x:v>-29.16826</x:v>
      </x:c>
      <x:c t="n" s="0">
        <x:v>-27.98158</x:v>
      </x:c>
      <x:c t="n" s="0">
        <x:v>-19.1348</x:v>
      </x:c>
      <x:c t="n" s="0">
        <x:v>-13.96096</x:v>
      </x:c>
      <x:c t="n" s="0">
        <x:v>-2.315471</x:v>
      </x:c>
      <x:c t="n" s="0">
        <x:v>0.0009783794</x:v>
      </x:c>
      <x:c t="n" s="0">
        <x:v>6.061444</x:v>
      </x:c>
      <x:c t="n" s="0">
        <x:v>3.910201</x:v>
      </x:c>
      <x:c t="n" s="0">
        <x:v>13.49758</x:v>
      </x:c>
      <x:c t="n" s="0">
        <x:v>19.1798</x:v>
      </x:c>
      <x:c t="n" s="0">
        <x:v>16.42445</x:v>
      </x:c>
      <x:c t="n" s="0">
        <x:v>13.60159</x:v>
      </x:c>
      <x:c t="n" s="0">
        <x:v>20.85723</x:v>
      </x:c>
      <x:c t="n" s="0">
        <x:v>16.11769</x:v>
      </x:c>
      <x:c t="n" s="0">
        <x:v>16.7598</x:v>
      </x:c>
      <x:c t="n" s="0">
        <x:v>17.78096</x:v>
      </x:c>
      <x:c t="n" s="0">
        <x:v>21.52342</x:v>
      </x:c>
      <x:c t="n" s="0">
        <x:v>22.25043</x:v>
      </x:c>
      <x:c t="n" s="0">
        <x:v>23.3672</x:v>
      </x:c>
      <x:c t="n" s="0">
        <x:v>22.65906</x:v>
      </x:c>
      <x:c t="n" s="0">
        <x:v>21.34219</x:v>
      </x:c>
      <x:c t="n" s="0">
        <x:v>21.15124</x:v>
      </x:c>
      <x:c t="n" s="0">
        <x:v>20.4413</x:v>
      </x:c>
      <x:c t="n" s="0">
        <x:v>19.67002</x:v>
      </x:c>
      <x:c t="n" s="0">
        <x:v>16.10927</x:v>
      </x:c>
      <x:c t="n" s="0">
        <x:v>14.49716</x:v>
      </x:c>
      <x:c t="n" s="0">
        <x:v>22.24839</x:v>
      </x:c>
      <x:c t="n" s="0">
        <x:v>26.90981</x:v>
      </x:c>
      <x:c t="n" s="0">
        <x:v>32.21193</x:v>
      </x:c>
      <x:c t="n" s="0">
        <x:v>22.65368</x:v>
      </x:c>
      <x:c t="n" s="0">
        <x:v>10.88813</x:v>
      </x:c>
      <x:c t="n" s="0">
        <x:v>8.398837</x:v>
      </x:c>
      <x:c t="n" s="0">
        <x:v>4.916911</x:v>
      </x:c>
      <x:c t="n" s="0">
        <x:v>10.82775</x:v>
      </x:c>
      <x:c t="n" s="0">
        <x:v>4.187281</x:v>
      </x:c>
      <x:c t="n" s="0">
        <x:v>-30.06697</x:v>
      </x:c>
      <x:c t="n" s="0">
        <x:v>-29.16826</x:v>
      </x:c>
      <x:c t="n" s="0">
        <x:v>-26.36663</x:v>
      </x:c>
      <x:c t="n" s="0">
        <x:v>-21.50641</x:v>
      </x:c>
      <x:c t="n" s="0">
        <x:v>-11.98116</x:v>
      </x:c>
      <x:c t="n" s="0">
        <x:v>-2.451888</x:v>
      </x:c>
      <x:c t="n" s="0">
        <x:v>2.644026</x:v>
      </x:c>
      <x:c t="n" s="0">
        <x:v>2.415748</x:v>
      </x:c>
      <x:c t="n" s="0">
        <x:v>-3.094183</x:v>
      </x:c>
      <x:c t="n" s="0">
        <x:v>17.10181</x:v>
      </x:c>
      <x:c t="n" s="0">
        <x:v>19.31061</x:v>
      </x:c>
      <x:c t="n" s="0">
        <x:v>10.4629</x:v>
      </x:c>
      <x:c t="n" s="0">
        <x:v>7.047723</x:v>
      </x:c>
      <x:c t="n" s="0">
        <x:v>18.84607</x:v>
      </x:c>
      <x:c t="n" s="0">
        <x:v>16.29264</x:v>
      </x:c>
      <x:c t="n" s="0">
        <x:v>16.24981</x:v>
      </x:c>
      <x:c t="n" s="0">
        <x:v>14.06841</x:v>
      </x:c>
      <x:c t="n" s="0">
        <x:v>23.7867</x:v>
      </x:c>
      <x:c t="n" s="0">
        <x:v>25.07911</x:v>
      </x:c>
      <x:c t="n" s="0">
        <x:v>20.08382</x:v>
      </x:c>
      <x:c t="n" s="0">
        <x:v>19.79344</x:v>
      </x:c>
      <x:c t="n" s="0">
        <x:v>23.44109</x:v>
      </x:c>
      <x:c t="n" s="0">
        <x:v>20.80002</x:v>
      </x:c>
      <x:c t="n" s="0">
        <x:v>20.00314</x:v>
      </x:c>
      <x:c t="n" s="0">
        <x:v>19.33529</x:v>
      </x:c>
      <x:c t="n" s="0">
        <x:v>18.12726</x:v>
      </x:c>
      <x:c t="n" s="0">
        <x:v>14.95478</x:v>
      </x:c>
      <x:c t="n" s="0">
        <x:v>22.866</x:v>
      </x:c>
      <x:c t="n" s="0">
        <x:v>31.44682</x:v>
      </x:c>
      <x:c t="n" s="0">
        <x:v>34.25529</x:v>
      </x:c>
      <x:c t="n" s="0">
        <x:v>23.25007</x:v>
      </x:c>
      <x:c t="n" s="0">
        <x:v>13.02936</x:v>
      </x:c>
      <x:c t="n" s="0">
        <x:v>7.799745</x:v>
      </x:c>
      <x:c t="n" s="0">
        <x:v>4.502398</x:v>
      </x:c>
      <x:c t="n" s="0">
        <x:v>9.901693</x:v>
      </x:c>
      <x:c t="n" s="0">
        <x:v>4.383331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43948.5997685185</x:v>
      </x:c>
      <x:c t="n" s="7">
        <x:v>43948.5997685185</x:v>
      </x:c>
      <x:c t="n" s="0">
        <x:v>38.6116</x:v>
      </x:c>
      <x:c t="n" s="0">
        <x:v>54.20069</x:v>
      </x:c>
      <x:c t="n" s="0">
        <x:v>52.97816</x:v>
      </x:c>
      <x:c t="n" s="0">
        <x:v>61.11536</x:v>
      </x:c>
      <x:c t="n" s="0">
        <x:v>-30.06697</x:v>
      </x:c>
      <x:c t="n" s="0">
        <x:v>-29.16826</x:v>
      </x:c>
      <x:c t="n" s="0">
        <x:v>-27.70383</x:v>
      </x:c>
      <x:c t="n" s="0">
        <x:v>-19.4481</x:v>
      </x:c>
      <x:c t="n" s="0">
        <x:v>-13.60947</x:v>
      </x:c>
      <x:c t="n" s="0">
        <x:v>-2.335123</x:v>
      </x:c>
      <x:c t="n" s="0">
        <x:v>0.5020778</x:v>
      </x:c>
      <x:c t="n" s="0">
        <x:v>5.884938</x:v>
      </x:c>
      <x:c t="n" s="0">
        <x:v>3.58058</x:v>
      </x:c>
      <x:c t="n" s="0">
        <x:v>14.24853</x:v>
      </x:c>
      <x:c t="n" s="0">
        <x:v>19.19914</x:v>
      </x:c>
      <x:c t="n" s="0">
        <x:v>15.92331</x:v>
      </x:c>
      <x:c t="n" s="0">
        <x:v>13.01336</x:v>
      </x:c>
      <x:c t="n" s="0">
        <x:v>20.33015</x:v>
      </x:c>
      <x:c t="n" s="0">
        <x:v>16.08855</x:v>
      </x:c>
      <x:c t="n" s="0">
        <x:v>16.68446</x:v>
      </x:c>
      <x:c t="n" s="0">
        <x:v>18.16562</x:v>
      </x:c>
      <x:c t="n" s="0">
        <x:v>22.43985</x:v>
      </x:c>
      <x:c t="n" s="0">
        <x:v>21.88776</x:v>
      </x:c>
      <x:c t="n" s="0">
        <x:v>23.0972</x:v>
      </x:c>
      <x:c t="n" s="0">
        <x:v>23.38383</x:v>
      </x:c>
      <x:c t="n" s="0">
        <x:v>20.93755</x:v>
      </x:c>
      <x:c t="n" s="0">
        <x:v>21.09858</x:v>
      </x:c>
      <x:c t="n" s="0">
        <x:v>20.53316</x:v>
      </x:c>
      <x:c t="n" s="0">
        <x:v>19.51743</x:v>
      </x:c>
      <x:c t="n" s="0">
        <x:v>16.61966</x:v>
      </x:c>
      <x:c t="n" s="0">
        <x:v>14.43316</x:v>
      </x:c>
      <x:c t="n" s="0">
        <x:v>22.0142</x:v>
      </x:c>
      <x:c t="n" s="0">
        <x:v>28.47554</x:v>
      </x:c>
      <x:c t="n" s="0">
        <x:v>32.54523</x:v>
      </x:c>
      <x:c t="n" s="0">
        <x:v>22.84344</x:v>
      </x:c>
      <x:c t="n" s="0">
        <x:v>11.48337</x:v>
      </x:c>
      <x:c t="n" s="0">
        <x:v>8.363696</x:v>
      </x:c>
      <x:c t="n" s="0">
        <x:v>5.016777</x:v>
      </x:c>
      <x:c t="n" s="0">
        <x:v>11.04792</x:v>
      </x:c>
      <x:c t="n" s="0">
        <x:v>4.174006</x:v>
      </x:c>
      <x:c t="n" s="0">
        <x:v>-30.06697</x:v>
      </x:c>
      <x:c t="n" s="0">
        <x:v>-29.16826</x:v>
      </x:c>
      <x:c t="n" s="0">
        <x:v>-26.3551</x:v>
      </x:c>
      <x:c t="n" s="0">
        <x:v>-21.94639</x:v>
      </x:c>
      <x:c t="n" s="0">
        <x:v>-11.98116</x:v>
      </x:c>
      <x:c t="n" s="0">
        <x:v>-2.451888</x:v>
      </x:c>
      <x:c t="n" s="0">
        <x:v>2.644026</x:v>
      </x:c>
      <x:c t="n" s="0">
        <x:v>4.677785</x:v>
      </x:c>
      <x:c t="n" s="0">
        <x:v>2.7489</x:v>
      </x:c>
      <x:c t="n" s="0">
        <x:v>17.10181</x:v>
      </x:c>
      <x:c t="n" s="0">
        <x:v>19.31061</x:v>
      </x:c>
      <x:c t="n" s="0">
        <x:v>10.4629</x:v>
      </x:c>
      <x:c t="n" s="0">
        <x:v>4.8153</x:v>
      </x:c>
      <x:c t="n" s="0">
        <x:v>14.22327</x:v>
      </x:c>
      <x:c t="n" s="0">
        <x:v>16.58512</x:v>
      </x:c>
      <x:c t="n" s="0">
        <x:v>15.76166</x:v>
      </x:c>
      <x:c t="n" s="0">
        <x:v>19.23871</x:v>
      </x:c>
      <x:c t="n" s="0">
        <x:v>24.75885</x:v>
      </x:c>
      <x:c t="n" s="0">
        <x:v>21.00298</x:v>
      </x:c>
      <x:c t="n" s="0">
        <x:v>20.14076</x:v>
      </x:c>
      <x:c t="n" s="0">
        <x:v>26.4872</x:v>
      </x:c>
      <x:c t="n" s="0">
        <x:v>20.06972</x:v>
      </x:c>
      <x:c t="n" s="0">
        <x:v>19.64332</x:v>
      </x:c>
      <x:c t="n" s="0">
        <x:v>21.72136</x:v>
      </x:c>
      <x:c t="n" s="0">
        <x:v>16.56398</x:v>
      </x:c>
      <x:c t="n" s="0">
        <x:v>18.27215</x:v>
      </x:c>
      <x:c t="n" s="0">
        <x:v>16.97976</x:v>
      </x:c>
      <x:c t="n" s="0">
        <x:v>21.49492</x:v>
      </x:c>
      <x:c t="n" s="0">
        <x:v>33.10799</x:v>
      </x:c>
      <x:c t="n" s="0">
        <x:v>34.08543</x:v>
      </x:c>
      <x:c t="n" s="0">
        <x:v>23.6632</x:v>
      </x:c>
      <x:c t="n" s="0">
        <x:v>14.05507</x:v>
      </x:c>
      <x:c t="n" s="0">
        <x:v>8.803505</x:v>
      </x:c>
      <x:c t="n" s="0">
        <x:v>5.939168</x:v>
      </x:c>
      <x:c t="n" s="0">
        <x:v>12.13694</x:v>
      </x:c>
      <x:c t="n" s="0">
        <x:v>3.687366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43948.5997685185</x:v>
      </x:c>
      <x:c t="n" s="7">
        <x:v>43948.5997685185</x:v>
      </x:c>
      <x:c t="n" s="0">
        <x:v>38.22617</x:v>
      </x:c>
      <x:c t="n" s="0">
        <x:v>54.20069</x:v>
      </x:c>
      <x:c t="n" s="0">
        <x:v>51.88919</x:v>
      </x:c>
      <x:c t="n" s="0">
        <x:v>61.11536</x:v>
      </x:c>
      <x:c t="n" s="0">
        <x:v>-30.06697</x:v>
      </x:c>
      <x:c t="n" s="0">
        <x:v>-29.16826</x:v>
      </x:c>
      <x:c t="n" s="0">
        <x:v>-27.4799</x:v>
      </x:c>
      <x:c t="n" s="0">
        <x:v>-19.73482</x:v>
      </x:c>
      <x:c t="n" s="0">
        <x:v>-13.08651</x:v>
      </x:c>
      <x:c t="n" s="0">
        <x:v>-2.351976</x:v>
      </x:c>
      <x:c t="n" s="0">
        <x:v>0.8885452</x:v>
      </x:c>
      <x:c t="n" s="0">
        <x:v>5.728302</x:v>
      </x:c>
      <x:c t="n" s="0">
        <x:v>3.848784</x:v>
      </x:c>
      <x:c t="n" s="0">
        <x:v>14.72368</x:v>
      </x:c>
      <x:c t="n" s="0">
        <x:v>19.39445</x:v>
      </x:c>
      <x:c t="n" s="0">
        <x:v>15.77769</x:v>
      </x:c>
      <x:c t="n" s="0">
        <x:v>12.43904</x:v>
      </x:c>
      <x:c t="n" s="0">
        <x:v>20.22734</x:v>
      </x:c>
      <x:c t="n" s="0">
        <x:v>16.41635</x:v>
      </x:c>
      <x:c t="n" s="0">
        <x:v>16.40824</x:v>
      </x:c>
      <x:c t="n" s="0">
        <x:v>17.6881</x:v>
      </x:c>
      <x:c t="n" s="0">
        <x:v>21.96853</x:v>
      </x:c>
      <x:c t="n" s="0">
        <x:v>22.3368</x:v>
      </x:c>
      <x:c t="n" s="0">
        <x:v>22.97632</x:v>
      </x:c>
      <x:c t="n" s="0">
        <x:v>23.38198</x:v>
      </x:c>
      <x:c t="n" s="0">
        <x:v>20.91033</x:v>
      </x:c>
      <x:c t="n" s="0">
        <x:v>20.91985</x:v>
      </x:c>
      <x:c t="n" s="0">
        <x:v>20.74583</x:v>
      </x:c>
      <x:c t="n" s="0">
        <x:v>19.60202</x:v>
      </x:c>
      <x:c t="n" s="0">
        <x:v>16.87913</x:v>
      </x:c>
      <x:c t="n" s="0">
        <x:v>15.71057</x:v>
      </x:c>
      <x:c t="n" s="0">
        <x:v>21.98006</x:v>
      </x:c>
      <x:c t="n" s="0">
        <x:v>29.28609</x:v>
      </x:c>
      <x:c t="n" s="0">
        <x:v>32.82342</x:v>
      </x:c>
      <x:c t="n" s="0">
        <x:v>22.93806</x:v>
      </x:c>
      <x:c t="n" s="0">
        <x:v>12.04006</x:v>
      </x:c>
      <x:c t="n" s="0">
        <x:v>8.561642</x:v>
      </x:c>
      <x:c t="n" s="0">
        <x:v>5.132037</x:v>
      </x:c>
      <x:c t="n" s="0">
        <x:v>10.97376</x:v>
      </x:c>
      <x:c t="n" s="0">
        <x:v>4.078862</x:v>
      </x:c>
      <x:c t="n" s="0">
        <x:v>-30.06697</x:v>
      </x:c>
      <x:c t="n" s="0">
        <x:v>-29.16826</x:v>
      </x:c>
      <x:c t="n" s="0">
        <x:v>-26.3551</x:v>
      </x:c>
      <x:c t="n" s="0">
        <x:v>-21.94639</x:v>
      </x:c>
      <x:c t="n" s="0">
        <x:v>-10.46324</x:v>
      </x:c>
      <x:c t="n" s="0">
        <x:v>-2.451888</x:v>
      </x:c>
      <x:c t="n" s="0">
        <x:v>2.644026</x:v>
      </x:c>
      <x:c t="n" s="0">
        <x:v>4.677785</x:v>
      </x:c>
      <x:c t="n" s="0">
        <x:v>5.153318</x:v>
      </x:c>
      <x:c t="n" s="0">
        <x:v>16.1382</x:v>
      </x:c>
      <x:c t="n" s="0">
        <x:v>20.7924</x:v>
      </x:c>
      <x:c t="n" s="0">
        <x:v>18.11623</x:v>
      </x:c>
      <x:c t="n" s="0">
        <x:v>6.14579</x:v>
      </x:c>
      <x:c t="n" s="0">
        <x:v>21.08315</x:v>
      </x:c>
      <x:c t="n" s="0">
        <x:v>17.95548</x:v>
      </x:c>
      <x:c t="n" s="0">
        <x:v>13.89489</x:v>
      </x:c>
      <x:c t="n" s="0">
        <x:v>15.80846</x:v>
      </x:c>
      <x:c t="n" s="0">
        <x:v>17.12611</x:v>
      </x:c>
      <x:c t="n" s="0">
        <x:v>23.51125</x:v>
      </x:c>
      <x:c t="n" s="0">
        <x:v>21.83559</x:v>
      </x:c>
      <x:c t="n" s="0">
        <x:v>23.16923</x:v>
      </x:c>
      <x:c t="n" s="0">
        <x:v>18.08489</x:v>
      </x:c>
      <x:c t="n" s="0">
        <x:v>20.52686</x:v>
      </x:c>
      <x:c t="n" s="0">
        <x:v>21.18494</x:v>
      </x:c>
      <x:c t="n" s="0">
        <x:v>19.40372</x:v>
      </x:c>
      <x:c t="n" s="0">
        <x:v>17.70852</x:v>
      </x:c>
      <x:c t="n" s="0">
        <x:v>18.61749</x:v>
      </x:c>
      <x:c t="n" s="0">
        <x:v>20.48466</x:v>
      </x:c>
      <x:c t="n" s="0">
        <x:v>32.30019</x:v>
      </x:c>
      <x:c t="n" s="0">
        <x:v>34.1946</x:v>
      </x:c>
      <x:c t="n" s="0">
        <x:v>24.23339</x:v>
      </x:c>
      <x:c t="n" s="0">
        <x:v>14.43294</x:v>
      </x:c>
      <x:c t="n" s="0">
        <x:v>9.396544</x:v>
      </x:c>
      <x:c t="n" s="0">
        <x:v>6.050601</x:v>
      </x:c>
      <x:c t="n" s="0">
        <x:v>10.59631</x:v>
      </x:c>
      <x:c t="n" s="0">
        <x:v>4.024068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43948.5997685185</x:v>
      </x:c>
      <x:c t="n" s="7">
        <x:v>43948.5997685185</x:v>
      </x:c>
      <x:c t="n" s="0">
        <x:v>37.49192</x:v>
      </x:c>
      <x:c t="n" s="0">
        <x:v>54.20069</x:v>
      </x:c>
      <x:c t="n" s="0">
        <x:v>60.65653</x:v>
      </x:c>
      <x:c t="n" s="0">
        <x:v>64.42529</x:v>
      </x:c>
      <x:c t="n" s="0">
        <x:v>-30.06697</x:v>
      </x:c>
      <x:c t="n" s="0">
        <x:v>-29.16826</x:v>
      </x:c>
      <x:c t="n" s="0">
        <x:v>-27.29739</x:v>
      </x:c>
      <x:c t="n" s="0">
        <x:v>-19.99563</x:v>
      </x:c>
      <x:c t="n" s="0">
        <x:v>-12.48962</x:v>
      </x:c>
      <x:c t="n" s="0">
        <x:v>-2.366421</x:v>
      </x:c>
      <x:c t="n" s="0">
        <x:v>1.193385</x:v>
      </x:c>
      <x:c t="n" s="0">
        <x:v>5.602359</x:v>
      </x:c>
      <x:c t="n" s="0">
        <x:v>4.065413</x:v>
      </x:c>
      <x:c t="n" s="0">
        <x:v>14.60254</x:v>
      </x:c>
      <x:c t="n" s="0">
        <x:v>19.70788</x:v>
      </x:c>
      <x:c t="n" s="0">
        <x:v>17.38967</x:v>
      </x:c>
      <x:c t="n" s="0">
        <x:v>12.18495</x:v>
      </x:c>
      <x:c t="n" s="0">
        <x:v>20.70584</x:v>
      </x:c>
      <x:c t="n" s="0">
        <x:v>16.35768</x:v>
      </x:c>
      <x:c t="n" s="0">
        <x:v>16.0067</x:v>
      </x:c>
      <x:c t="n" s="0">
        <x:v>17.81487</x:v>
      </x:c>
      <x:c t="n" s="0">
        <x:v>21.60317</x:v>
      </x:c>
      <x:c t="n" s="0">
        <x:v>22.49676</x:v>
      </x:c>
      <x:c t="n" s="0">
        <x:v>22.72259</x:v>
      </x:c>
      <x:c t="n" s="0">
        <x:v>23.33967</x:v>
      </x:c>
      <x:c t="n" s="0">
        <x:v>20.46603</x:v>
      </x:c>
      <x:c t="n" s="0">
        <x:v>20.8177</x:v>
      </x:c>
      <x:c t="n" s="0">
        <x:v>20.50905</x:v>
      </x:c>
      <x:c t="n" s="0">
        <x:v>19.66712</x:v>
      </x:c>
      <x:c t="n" s="0">
        <x:v>16.75047</x:v>
      </x:c>
      <x:c t="n" s="0">
        <x:v>15.52295</x:v>
      </x:c>
      <x:c t="n" s="0">
        <x:v>21.74758</x:v>
      </x:c>
      <x:c t="n" s="0">
        <x:v>29.97954</x:v>
      </x:c>
      <x:c t="n" s="0">
        <x:v>33.00808</x:v>
      </x:c>
      <x:c t="n" s="0">
        <x:v>23.07802</x:v>
      </x:c>
      <x:c t="n" s="0">
        <x:v>12.52377</x:v>
      </x:c>
      <x:c t="n" s="0">
        <x:v>8.739202</x:v>
      </x:c>
      <x:c t="n" s="0">
        <x:v>5.071205</x:v>
      </x:c>
      <x:c t="n" s="0">
        <x:v>10.85149</x:v>
      </x:c>
      <x:c t="n" s="0">
        <x:v>4.275471</x:v>
      </x:c>
      <x:c t="n" s="0">
        <x:v>-30.06697</x:v>
      </x:c>
      <x:c t="n" s="0">
        <x:v>-29.16826</x:v>
      </x:c>
      <x:c t="n" s="0">
        <x:v>-26.3551</x:v>
      </x:c>
      <x:c t="n" s="0">
        <x:v>-21.94639</x:v>
      </x:c>
      <x:c t="n" s="0">
        <x:v>-10.05594</x:v>
      </x:c>
      <x:c t="n" s="0">
        <x:v>-2.451888</x:v>
      </x:c>
      <x:c t="n" s="0">
        <x:v>1.980671</x:v>
      </x:c>
      <x:c t="n" s="0">
        <x:v>4.81348</x:v>
      </x:c>
      <x:c t="n" s="0">
        <x:v>5.153318</x:v>
      </x:c>
      <x:c t="n" s="0">
        <x:v>13.8169</x:v>
      </x:c>
      <x:c t="n" s="0">
        <x:v>21.19193</x:v>
      </x:c>
      <x:c t="n" s="0">
        <x:v>21.88303</x:v>
      </x:c>
      <x:c t="n" s="0">
        <x:v>10.68987</x:v>
      </x:c>
      <x:c t="n" s="0">
        <x:v>22.77507</x:v>
      </x:c>
      <x:c t="n" s="0">
        <x:v>14.73432</x:v>
      </x:c>
      <x:c t="n" s="0">
        <x:v>12.66458</x:v>
      </x:c>
      <x:c t="n" s="0">
        <x:v>17.41535</x:v>
      </x:c>
      <x:c t="n" s="0">
        <x:v>19.45034</x:v>
      </x:c>
      <x:c t="n" s="0">
        <x:v>24.13233</x:v>
      </x:c>
      <x:c t="n" s="0">
        <x:v>20.8177</x:v>
      </x:c>
      <x:c t="n" s="0">
        <x:v>21.99803</x:v>
      </x:c>
      <x:c t="n" s="0">
        <x:v>16.31167</x:v>
      </x:c>
      <x:c t="n" s="0">
        <x:v>21.93367</x:v>
      </x:c>
      <x:c t="n" s="0">
        <x:v>17.00008</x:v>
      </x:c>
      <x:c t="n" s="0">
        <x:v>21.14005</x:v>
      </x:c>
      <x:c t="n" s="0">
        <x:v>15.92569</x:v>
      </x:c>
      <x:c t="n" s="0">
        <x:v>13.25749</x:v>
      </x:c>
      <x:c t="n" s="0">
        <x:v>20.8435</x:v>
      </x:c>
      <x:c t="n" s="0">
        <x:v>32.3848</x:v>
      </x:c>
      <x:c t="n" s="0">
        <x:v>33.62298</x:v>
      </x:c>
      <x:c t="n" s="0">
        <x:v>23.02528</x:v>
      </x:c>
      <x:c t="n" s="0">
        <x:v>15.07859</x:v>
      </x:c>
      <x:c t="n" s="0">
        <x:v>9.584323</x:v>
      </x:c>
      <x:c t="n" s="0">
        <x:v>3.553343</x:v>
      </x:c>
      <x:c t="n" s="0">
        <x:v>10.49225</x:v>
      </x:c>
      <x:c t="n" s="0">
        <x:v>5.11068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43948.5997685185</x:v>
      </x:c>
      <x:c t="n" s="7">
        <x:v>43948.5997685185</x:v>
      </x:c>
      <x:c t="n" s="0">
        <x:v>38.13443</x:v>
      </x:c>
      <x:c t="n" s="0">
        <x:v>54.20069</x:v>
      </x:c>
      <x:c t="n" s="0">
        <x:v>60.66725</x:v>
      </x:c>
      <x:c t="n" s="0">
        <x:v>64.70557</x:v>
      </x:c>
      <x:c t="n" s="0">
        <x:v>-30.06697</x:v>
      </x:c>
      <x:c t="n" s="0">
        <x:v>-29.16826</x:v>
      </x:c>
      <x:c t="n" s="0">
        <x:v>-27.14729</x:v>
      </x:c>
      <x:c t="n" s="0">
        <x:v>-20.2315</x:v>
      </x:c>
      <x:c t="n" s="0">
        <x:v>-12.03768</x:v>
      </x:c>
      <x:c t="n" s="0">
        <x:v>-2.457103</x:v>
      </x:c>
      <x:c t="n" s="0">
        <x:v>0.9356428</x:v>
      </x:c>
      <x:c t="n" s="0">
        <x:v>5.495757</x:v>
      </x:c>
      <x:c t="n" s="0">
        <x:v>4.454828</x:v>
      </x:c>
      <x:c t="n" s="0">
        <x:v>14.49635</x:v>
      </x:c>
      <x:c t="n" s="0">
        <x:v>19.95875</x:v>
      </x:c>
      <x:c t="n" s="0">
        <x:v>18.40993</x:v>
      </x:c>
      <x:c t="n" s="0">
        <x:v>11.99627</x:v>
      </x:c>
      <x:c t="n" s="0">
        <x:v>20.71401</x:v>
      </x:c>
      <x:c t="n" s="0">
        <x:v>16.00021</x:v>
      </x:c>
      <x:c t="n" s="0">
        <x:v>15.77545</x:v>
      </x:c>
      <x:c t="n" s="0">
        <x:v>17.95868</x:v>
      </x:c>
      <x:c t="n" s="0">
        <x:v>21.32503</x:v>
      </x:c>
      <x:c t="n" s="0">
        <x:v>22.43493</x:v>
      </x:c>
      <x:c t="n" s="0">
        <x:v>22.76152</x:v>
      </x:c>
      <x:c t="n" s="0">
        <x:v>22.98561</x:v>
      </x:c>
      <x:c t="n" s="0">
        <x:v>20.17733</x:v>
      </x:c>
      <x:c t="n" s="0">
        <x:v>21.30063</x:v>
      </x:c>
      <x:c t="n" s="0">
        <x:v>20.13542</x:v>
      </x:c>
      <x:c t="n" s="0">
        <x:v>19.71711</x:v>
      </x:c>
      <x:c t="n" s="0">
        <x:v>16.43433</x:v>
      </x:c>
      <x:c t="n" s="0">
        <x:v>15.33361</x:v>
      </x:c>
      <x:c t="n" s="0">
        <x:v>21.61089</x:v>
      </x:c>
      <x:c t="n" s="0">
        <x:v>30.37367</x:v>
      </x:c>
      <x:c t="n" s="0">
        <x:v>33.15663</x:v>
      </x:c>
      <x:c t="n" s="0">
        <x:v>23.23898</x:v>
      </x:c>
      <x:c t="n" s="0">
        <x:v>13.00677</x:v>
      </x:c>
      <x:c t="n" s="0">
        <x:v>8.768796</x:v>
      </x:c>
      <x:c t="n" s="0">
        <x:v>5.100636</x:v>
      </x:c>
      <x:c t="n" s="0">
        <x:v>10.85935</x:v>
      </x:c>
      <x:c t="n" s="0">
        <x:v>4.282133</x:v>
      </x:c>
      <x:c t="n" s="0">
        <x:v>-30.06697</x:v>
      </x:c>
      <x:c t="n" s="0">
        <x:v>-29.16826</x:v>
      </x:c>
      <x:c t="n" s="0">
        <x:v>-26.3551</x:v>
      </x:c>
      <x:c t="n" s="0">
        <x:v>-21.94639</x:v>
      </x:c>
      <x:c t="n" s="0">
        <x:v>-10.05594</x:v>
      </x:c>
      <x:c t="n" s="0">
        <x:v>-4.315504</x:v>
      </x:c>
      <x:c t="n" s="0">
        <x:v>-0.9870814</x:v>
      </x:c>
      <x:c t="n" s="0">
        <x:v>4.81348</x:v>
      </x:c>
      <x:c t="n" s="0">
        <x:v>7.659894</x:v>
      </x:c>
      <x:c t="n" s="0">
        <x:v>13.8169</x:v>
      </x:c>
      <x:c t="n" s="0">
        <x:v>21.19193</x:v>
      </x:c>
      <x:c t="n" s="0">
        <x:v>21.88303</x:v>
      </x:c>
      <x:c t="n" s="0">
        <x:v>10.68987</x:v>
      </x:c>
      <x:c t="n" s="0">
        <x:v>19.72462</x:v>
      </x:c>
      <x:c t="n" s="0">
        <x:v>13.34595</x:v>
      </x:c>
      <x:c t="n" s="0">
        <x:v>14.2847</x:v>
      </x:c>
      <x:c t="n" s="0">
        <x:v>20.21622</x:v>
      </x:c>
      <x:c t="n" s="0">
        <x:v>17.49569</x:v>
      </x:c>
      <x:c t="n" s="0">
        <x:v>20.69961</x:v>
      </x:c>
      <x:c t="n" s="0">
        <x:v>25.06001</x:v>
      </x:c>
      <x:c t="n" s="0">
        <x:v>21.62821</x:v>
      </x:c>
      <x:c t="n" s="0">
        <x:v>19.6933</x:v>
      </x:c>
      <x:c t="n" s="0">
        <x:v>22.78992</x:v>
      </x:c>
      <x:c t="n" s="0">
        <x:v>19.40257</x:v>
      </x:c>
      <x:c t="n" s="0">
        <x:v>18.42108</x:v>
      </x:c>
      <x:c t="n" s="0">
        <x:v>15.93199</x:v>
      </x:c>
      <x:c t="n" s="0">
        <x:v>13.12021</x:v>
      </x:c>
      <x:c t="n" s="0">
        <x:v>20.0844</x:v>
      </x:c>
      <x:c t="n" s="0">
        <x:v>32.7381</x:v>
      </x:c>
      <x:c t="n" s="0">
        <x:v>34.29922</x:v>
      </x:c>
      <x:c t="n" s="0">
        <x:v>23.97652</x:v>
      </x:c>
      <x:c t="n" s="0">
        <x:v>14.55369</x:v>
      </x:c>
      <x:c t="n" s="0">
        <x:v>9.593869</x:v>
      </x:c>
      <x:c t="n" s="0">
        <x:v>5.673957</x:v>
      </x:c>
      <x:c t="n" s="0">
        <x:v>10.04448</x:v>
      </x:c>
      <x:c t="n" s="0">
        <x:v>5.09342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43948.5997685185</x:v>
      </x:c>
      <x:c t="n" s="7">
        <x:v>43948.5997685185</x:v>
      </x:c>
      <x:c t="n" s="0">
        <x:v>38.26358</x:v>
      </x:c>
      <x:c t="n" s="0">
        <x:v>54.20069</x:v>
      </x:c>
      <x:c t="n" s="0">
        <x:v>54.76177</x:v>
      </x:c>
      <x:c t="n" s="0">
        <x:v>63.80381</x:v>
      </x:c>
      <x:c t="n" s="0">
        <x:v>-30.06697</x:v>
      </x:c>
      <x:c t="n" s="0">
        <x:v>-29.16826</x:v>
      </x:c>
      <x:c t="n" s="0">
        <x:v>-27.0229</x:v>
      </x:c>
      <x:c t="n" s="0">
        <x:v>-20.44358</x:v>
      </x:c>
      <x:c t="n" s="0">
        <x:v>-11.68578</x:v>
      </x:c>
      <x:c t="n" s="0">
        <x:v>-3.091011</x:v>
      </x:c>
      <x:c t="n" s="0">
        <x:v>0.7027268</x:v>
      </x:c>
      <x:c t="n" s="0">
        <x:v>5.402597</x:v>
      </x:c>
      <x:c t="n" s="0">
        <x:v>5.861564</x:v>
      </x:c>
      <x:c t="n" s="0">
        <x:v>14.40355</x:v>
      </x:c>
      <x:c t="n" s="0">
        <x:v>20.16209</x:v>
      </x:c>
      <x:c t="n" s="0">
        <x:v>18.8751</x:v>
      </x:c>
      <x:c t="n" s="0">
        <x:v>12.7036</x:v>
      </x:c>
      <x:c t="n" s="0">
        <x:v>20.50652</x:v>
      </x:c>
      <x:c t="n" s="0">
        <x:v>15.77805</x:v>
      </x:c>
      <x:c t="n" s="0">
        <x:v>15.31892</x:v>
      </x:c>
      <x:c t="n" s="0">
        <x:v>18.32923</x:v>
      </x:c>
      <x:c t="n" s="0">
        <x:v>21.10868</x:v>
      </x:c>
      <x:c t="n" s="0">
        <x:v>21.95622</x:v>
      </x:c>
      <x:c t="n" s="0">
        <x:v>23.2968</x:v>
      </x:c>
      <x:c t="n" s="0">
        <x:v>23.31219</x:v>
      </x:c>
      <x:c t="n" s="0">
        <x:v>20.78733</x:v>
      </x:c>
      <x:c t="n" s="0">
        <x:v>20.99735</x:v>
      </x:c>
      <x:c t="n" s="0">
        <x:v>20.13311</x:v>
      </x:c>
      <x:c t="n" s="0">
        <x:v>19.37019</x:v>
      </x:c>
      <x:c t="n" s="0">
        <x:v>16.45039</x:v>
      </x:c>
      <x:c t="n" s="0">
        <x:v>15.08262</x:v>
      </x:c>
      <x:c t="n" s="0">
        <x:v>21.4477</x:v>
      </x:c>
      <x:c t="n" s="0">
        <x:v>31.15289</x:v>
      </x:c>
      <x:c t="n" s="0">
        <x:v>33.29385</x:v>
      </x:c>
      <x:c t="n" s="0">
        <x:v>23.22001</x:v>
      </x:c>
      <x:c t="n" s="0">
        <x:v>13.3065</x:v>
      </x:c>
      <x:c t="n" s="0">
        <x:v>9.072209</x:v>
      </x:c>
      <x:c t="n" s="0">
        <x:v>5.123915</x:v>
      </x:c>
      <x:c t="n" s="0">
        <x:v>10.88336</x:v>
      </x:c>
      <x:c t="n" s="0">
        <x:v>4.363266</x:v>
      </x:c>
      <x:c t="n" s="0">
        <x:v>-30.06697</x:v>
      </x:c>
      <x:c t="n" s="0">
        <x:v>-29.16826</x:v>
      </x:c>
      <x:c t="n" s="0">
        <x:v>-26.3551</x:v>
      </x:c>
      <x:c t="n" s="0">
        <x:v>-21.94639</x:v>
      </x:c>
      <x:c t="n" s="0">
        <x:v>-10.05594</x:v>
      </x:c>
      <x:c t="n" s="0">
        <x:v>-14.02812</x:v>
      </x:c>
      <x:c t="n" s="0">
        <x:v>-0.9870814</x:v>
      </x:c>
      <x:c t="n" s="0">
        <x:v>4.81348</x:v>
      </x:c>
      <x:c t="n" s="0">
        <x:v>10.04249</x:v>
      </x:c>
      <x:c t="n" s="0">
        <x:v>12.99472</x:v>
      </x:c>
      <x:c t="n" s="0">
        <x:v>20.27501</x:v>
      </x:c>
      <x:c t="n" s="0">
        <x:v>20.19877</x:v>
      </x:c>
      <x:c t="n" s="0">
        <x:v>16.25288</x:v>
      </x:c>
      <x:c t="n" s="0">
        <x:v>19.04169</x:v>
      </x:c>
      <x:c t="n" s="0">
        <x:v>14.18495</x:v>
      </x:c>
      <x:c t="n" s="0">
        <x:v>8.685504</x:v>
      </x:c>
      <x:c t="n" s="0">
        <x:v>18.37309</x:v>
      </x:c>
      <x:c t="n" s="0">
        <x:v>21.44763</x:v>
      </x:c>
      <x:c t="n" s="0">
        <x:v>16.20156</x:v>
      </x:c>
      <x:c t="n" s="0">
        <x:v>23.78703</x:v>
      </x:c>
      <x:c t="n" s="0">
        <x:v>24.94538</x:v>
      </x:c>
      <x:c t="n" s="0">
        <x:v>22.75227</x:v>
      </x:c>
      <x:c t="n" s="0">
        <x:v>15.11352</x:v>
      </x:c>
      <x:c t="n" s="0">
        <x:v>19.37013</x:v>
      </x:c>
      <x:c t="n" s="0">
        <x:v>19.37698</x:v>
      </x:c>
      <x:c t="n" s="0">
        <x:v>15.71593</x:v>
      </x:c>
      <x:c t="n" s="0">
        <x:v>14.13995</x:v>
      </x:c>
      <x:c t="n" s="0">
        <x:v>20.53932</x:v>
      </x:c>
      <x:c t="n" s="0">
        <x:v>34.009</x:v>
      </x:c>
      <x:c t="n" s="0">
        <x:v>33.84537</x:v>
      </x:c>
      <x:c t="n" s="0">
        <x:v>23.63525</x:v>
      </x:c>
      <x:c t="n" s="0">
        <x:v>14.47543</x:v>
      </x:c>
      <x:c t="n" s="0">
        <x:v>10.08825</x:v>
      </x:c>
      <x:c t="n" s="0">
        <x:v>5.32217</x:v>
      </x:c>
      <x:c t="n" s="0">
        <x:v>10.99866</x:v>
      </x:c>
      <x:c t="n" s="0">
        <x:v>3.713084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43948.5997685185</x:v>
      </x:c>
      <x:c t="n" s="7">
        <x:v>43948.5997685185</x:v>
      </x:c>
      <x:c t="n" s="0">
        <x:v>38.98911</x:v>
      </x:c>
      <x:c t="n" s="0">
        <x:v>54.20069</x:v>
      </x:c>
      <x:c t="n" s="0">
        <x:v>63.67014</x:v>
      </x:c>
      <x:c t="n" s="0">
        <x:v>68.10506</x:v>
      </x:c>
      <x:c t="n" s="0">
        <x:v>-30.06697</x:v>
      </x:c>
      <x:c t="n" s="0">
        <x:v>-29.16826</x:v>
      </x:c>
      <x:c t="n" s="0">
        <x:v>-27.29389</x:v>
      </x:c>
      <x:c t="n" s="0">
        <x:v>-20.29232</x:v>
      </x:c>
      <x:c t="n" s="0">
        <x:v>-11.40628</x:v>
      </x:c>
      <x:c t="n" s="0">
        <x:v>-3.716897</x:v>
      </x:c>
      <x:c t="n" s="0">
        <x:v>0.4934161</x:v>
      </x:c>
      <x:c t="n" s="0">
        <x:v>5.089534</x:v>
      </x:c>
      <x:c t="n" s="0">
        <x:v>6.782792</x:v>
      </x:c>
      <x:c t="n" s="0">
        <x:v>13.91484</x:v>
      </x:c>
      <x:c t="n" s="0">
        <x:v>19.69576</x:v>
      </x:c>
      <x:c t="n" s="0">
        <x:v>18.85654</x:v>
      </x:c>
      <x:c t="n" s="0">
        <x:v>13.43915</x:v>
      </x:c>
      <x:c t="n" s="0">
        <x:v>20.06986</x:v>
      </x:c>
      <x:c t="n" s="0">
        <x:v>15.93862</x:v>
      </x:c>
      <x:c t="n" s="0">
        <x:v>15.10279</x:v>
      </x:c>
      <x:c t="n" s="0">
        <x:v>17.77828</x:v>
      </x:c>
      <x:c t="n" s="0">
        <x:v>21.36267</x:v>
      </x:c>
      <x:c t="n" s="0">
        <x:v>21.46808</x:v>
      </x:c>
      <x:c t="n" s="0">
        <x:v>23.04313</x:v>
      </x:c>
      <x:c t="n" s="0">
        <x:v>23.25182</x:v>
      </x:c>
      <x:c t="n" s="0">
        <x:v>20.79346</x:v>
      </x:c>
      <x:c t="n" s="0">
        <x:v>20.90476</x:v>
      </x:c>
      <x:c t="n" s="0">
        <x:v>20.02983</x:v>
      </x:c>
      <x:c t="n" s="0">
        <x:v>19.34399</x:v>
      </x:c>
      <x:c t="n" s="0">
        <x:v>16.25407</x:v>
      </x:c>
      <x:c t="n" s="0">
        <x:v>14.72261</x:v>
      </x:c>
      <x:c t="n" s="0">
        <x:v>21.2474</x:v>
      </x:c>
      <x:c t="n" s="0">
        <x:v>31.63343</x:v>
      </x:c>
      <x:c t="n" s="0">
        <x:v>33.43851</x:v>
      </x:c>
      <x:c t="n" s="0">
        <x:v>23.21951</x:v>
      </x:c>
      <x:c t="n" s="0">
        <x:v>13.30129</x:v>
      </x:c>
      <x:c t="n" s="0">
        <x:v>9.220485</x:v>
      </x:c>
      <x:c t="n" s="0">
        <x:v>5.166484</x:v>
      </x:c>
      <x:c t="n" s="0">
        <x:v>10.73045</x:v>
      </x:c>
      <x:c t="n" s="0">
        <x:v>4.147217</x:v>
      </x:c>
      <x:c t="n" s="0">
        <x:v>-30.06697</x:v>
      </x:c>
      <x:c t="n" s="0">
        <x:v>-29.16826</x:v>
      </x:c>
      <x:c t="n" s="0">
        <x:v>-28.18997</x:v>
      </x:c>
      <x:c t="n" s="0">
        <x:v>-18.87233</x:v>
      </x:c>
      <x:c t="n" s="0">
        <x:v>-10.05594</x:v>
      </x:c>
      <x:c t="n" s="0">
        <x:v>-14.02812</x:v>
      </x:c>
      <x:c t="n" s="0">
        <x:v>-0.9870814</x:v>
      </x:c>
      <x:c t="n" s="0">
        <x:v>1.398109</x:v>
      </x:c>
      <x:c t="n" s="0">
        <x:v>9.632133</x:v>
      </x:c>
      <x:c t="n" s="0">
        <x:v>8.732035</x:v>
      </x:c>
      <x:c t="n" s="0">
        <x:v>14.97</x:v>
      </x:c>
      <x:c t="n" s="0">
        <x:v>18.74635</x:v>
      </x:c>
      <x:c t="n" s="0">
        <x:v>16.25288</x:v>
      </x:c>
      <x:c t="n" s="0">
        <x:v>14.1448</x:v>
      </x:c>
      <x:c t="n" s="0">
        <x:v>17.42598</x:v>
      </x:c>
      <x:c t="n" s="0">
        <x:v>14.50744</x:v>
      </x:c>
      <x:c t="n" s="0">
        <x:v>10.20294</x:v>
      </x:c>
      <x:c t="n" s="0">
        <x:v>21.8678</x:v>
      </x:c>
      <x:c t="n" s="0">
        <x:v>16.42317</x:v>
      </x:c>
      <x:c t="n" s="0">
        <x:v>23.10553</x:v>
      </x:c>
      <x:c t="n" s="0">
        <x:v>23.72727</x:v>
      </x:c>
      <x:c t="n" s="0">
        <x:v>20.72691</x:v>
      </x:c>
      <x:c t="n" s="0">
        <x:v>20.8926</x:v>
      </x:c>
      <x:c t="n" s="0">
        <x:v>20.14816</x:v>
      </x:c>
      <x:c t="n" s="0">
        <x:v>17.14368</x:v>
      </x:c>
      <x:c t="n" s="0">
        <x:v>14.69703</x:v>
      </x:c>
      <x:c t="n" s="0">
        <x:v>10.79062</x:v>
      </x:c>
      <x:c t="n" s="0">
        <x:v>20.01998</x:v>
      </x:c>
      <x:c t="n" s="0">
        <x:v>34.0288</x:v>
      </x:c>
      <x:c t="n" s="0">
        <x:v>34.38258</x:v>
      </x:c>
      <x:c t="n" s="0">
        <x:v>22.83016</x:v>
      </x:c>
      <x:c t="n" s="0">
        <x:v>13.07041</x:v>
      </x:c>
      <x:c t="n" s="0">
        <x:v>10.38482</x:v>
      </x:c>
      <x:c t="n" s="0">
        <x:v>5.099933</x:v>
      </x:c>
      <x:c t="n" s="0">
        <x:v>10.80123</x:v>
      </x:c>
      <x:c t="n" s="0">
        <x:v>2.918592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43948.5997685185</x:v>
      </x:c>
      <x:c t="n" s="7">
        <x:v>43948.5997685185</x:v>
      </x:c>
      <x:c t="n" s="0">
        <x:v>37.92317</x:v>
      </x:c>
      <x:c t="n" s="0">
        <x:v>54.20069</x:v>
      </x:c>
      <x:c t="n" s="0">
        <x:v>63.53057</x:v>
      </x:c>
      <x:c t="n" s="0">
        <x:v>68.3464</x:v>
      </x:c>
      <x:c t="n" s="0">
        <x:v>-30.06697</x:v>
      </x:c>
      <x:c t="n" s="0">
        <x:v>-29.16826</x:v>
      </x:c>
      <x:c t="n" s="0">
        <x:v>-27.77434</x:v>
      </x:c>
      <x:c t="n" s="0">
        <x:v>-19.99403</x:v>
      </x:c>
      <x:c t="n" s="0">
        <x:v>-11.18104</x:v>
      </x:c>
      <x:c t="n" s="0">
        <x:v>-4.333646</x:v>
      </x:c>
      <x:c t="n" s="0">
        <x:v>0.3063087</x:v>
      </x:c>
      <x:c t="n" s="0">
        <x:v>4.659671</x:v>
      </x:c>
      <x:c t="n" s="0">
        <x:v>6.633448</x:v>
      </x:c>
      <x:c t="n" s="0">
        <x:v>13.44898</x:v>
      </x:c>
      <x:c t="n" s="0">
        <x:v>19.25357</x:v>
      </x:c>
      <x:c t="n" s="0">
        <x:v>18.84063</x:v>
      </x:c>
      <x:c t="n" s="0">
        <x:v>13.57949</x:v>
      </x:c>
      <x:c t="n" s="0">
        <x:v>19.57024</x:v>
      </x:c>
      <x:c t="n" s="0">
        <x:v>16.07596</x:v>
      </x:c>
      <x:c t="n" s="0">
        <x:v>15.3257</x:v>
      </x:c>
      <x:c t="n" s="0">
        <x:v>18.23244</x:v>
      </x:c>
      <x:c t="n" s="0">
        <x:v>20.95317</x:v>
      </x:c>
      <x:c t="n" s="0">
        <x:v>21.30083</x:v>
      </x:c>
      <x:c t="n" s="0">
        <x:v>22.78244</x:v>
      </x:c>
      <x:c t="n" s="0">
        <x:v>23.86307</x:v>
      </x:c>
      <x:c t="n" s="0">
        <x:v>20.2968</x:v>
      </x:c>
      <x:c t="n" s="0">
        <x:v>21.00653</x:v>
      </x:c>
      <x:c t="n" s="0">
        <x:v>20.09533</x:v>
      </x:c>
      <x:c t="n" s="0">
        <x:v>19.04674</x:v>
      </x:c>
      <x:c t="n" s="0">
        <x:v>16.27429</x:v>
      </x:c>
      <x:c t="n" s="0">
        <x:v>14.5216</x:v>
      </x:c>
      <x:c t="n" s="0">
        <x:v>21.11143</x:v>
      </x:c>
      <x:c t="n" s="0">
        <x:v>32.10069</x:v>
      </x:c>
      <x:c t="n" s="0">
        <x:v>33.50373</x:v>
      </x:c>
      <x:c t="n" s="0">
        <x:v>23.25906</x:v>
      </x:c>
      <x:c t="n" s="0">
        <x:v>13.07292</x:v>
      </x:c>
      <x:c t="n" s="0">
        <x:v>9.257123</x:v>
      </x:c>
      <x:c t="n" s="0">
        <x:v>5.111463</x:v>
      </x:c>
      <x:c t="n" s="0">
        <x:v>10.71245</x:v>
      </x:c>
      <x:c t="n" s="0">
        <x:v>4.063877</x:v>
      </x:c>
      <x:c t="n" s="0">
        <x:v>-30.06697</x:v>
      </x:c>
      <x:c t="n" s="0">
        <x:v>-29.16826</x:v>
      </x:c>
      <x:c t="n" s="0">
        <x:v>-28.18997</x:v>
      </x:c>
      <x:c t="n" s="0">
        <x:v>-18.56848</x:v>
      </x:c>
      <x:c t="n" s="0">
        <x:v>-10.05594</x:v>
      </x:c>
      <x:c t="n" s="0">
        <x:v>-14.02812</x:v>
      </x:c>
      <x:c t="n" s="0">
        <x:v>-0.7790616</x:v>
      </x:c>
      <x:c t="n" s="0">
        <x:v>0.5847636</x:v>
      </x:c>
      <x:c t="n" s="0">
        <x:v>4.494067</x:v>
      </x:c>
      <x:c t="n" s="0">
        <x:v>8.732035</x:v>
      </x:c>
      <x:c t="n" s="0">
        <x:v>14.97</x:v>
      </x:c>
      <x:c t="n" s="0">
        <x:v>18.74635</x:v>
      </x:c>
      <x:c t="n" s="0">
        <x:v>13.0808</x:v>
      </x:c>
      <x:c t="n" s="0">
        <x:v>17.94218</x:v>
      </x:c>
      <x:c t="n" s="0">
        <x:v>15.7578</x:v>
      </x:c>
      <x:c t="n" s="0">
        <x:v>16.96862</x:v>
      </x:c>
      <x:c t="n" s="0">
        <x:v>21.4657</x:v>
      </x:c>
      <x:c t="n" s="0">
        <x:v>16.06773</x:v>
      </x:c>
      <x:c t="n" s="0">
        <x:v>23.4078</x:v>
      </x:c>
      <x:c t="n" s="0">
        <x:v>18.1154</x:v>
      </x:c>
      <x:c t="n" s="0">
        <x:v>25.29699</x:v>
      </x:c>
      <x:c t="n" s="0">
        <x:v>19.3299</x:v>
      </x:c>
      <x:c t="n" s="0">
        <x:v>21.94081</x:v>
      </x:c>
      <x:c t="n" s="0">
        <x:v>19.52748</x:v>
      </x:c>
      <x:c t="n" s="0">
        <x:v>15.78173</x:v>
      </x:c>
      <x:c t="n" s="0">
        <x:v>16.9472</x:v>
      </x:c>
      <x:c t="n" s="0">
        <x:v>12.20768</x:v>
      </x:c>
      <x:c t="n" s="0">
        <x:v>18.92309</x:v>
      </x:c>
      <x:c t="n" s="0">
        <x:v>34.07056</x:v>
      </x:c>
      <x:c t="n" s="0">
        <x:v>33.51215</x:v>
      </x:c>
      <x:c t="n" s="0">
        <x:v>23.41234</x:v>
      </x:c>
      <x:c t="n" s="0">
        <x:v>11.34363</x:v>
      </x:c>
      <x:c t="n" s="0">
        <x:v>9.464929</x:v>
      </x:c>
      <x:c t="n" s="0">
        <x:v>4.673474</x:v>
      </x:c>
      <x:c t="n" s="0">
        <x:v>9.645842</x:v>
      </x:c>
      <x:c t="n" s="0">
        <x:v>3.584552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43948.5997685185</x:v>
      </x:c>
      <x:c t="n" s="7">
        <x:v>43948.5997685185</x:v>
      </x:c>
      <x:c t="n" s="0">
        <x:v>37.78419</x:v>
      </x:c>
      <x:c t="n" s="0">
        <x:v>54.20069</x:v>
      </x:c>
      <x:c t="n" s="0">
        <x:v>57.85425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-19.75462</x:v>
      </x:c>
      <x:c t="n" s="0">
        <x:v>-11.03316</x:v>
      </x:c>
      <x:c t="n" s="0">
        <x:v>-4.940029</x:v>
      </x:c>
      <x:c t="n" s="0">
        <x:v>0.2348106</x:v>
      </x:c>
      <x:c t="n" s="0">
        <x:v>4.195956</x:v>
      </x:c>
      <x:c t="n" s="0">
        <x:v>6.379575</x:v>
      </x:c>
      <x:c t="n" s="0">
        <x:v>13.15169</x:v>
      </x:c>
      <x:c t="n" s="0">
        <x:v>18.83665</x:v>
      </x:c>
      <x:c t="n" s="0">
        <x:v>18.81622</x:v>
      </x:c>
      <x:c t="n" s="0">
        <x:v>13.29916</x:v>
      </x:c>
      <x:c t="n" s="0">
        <x:v>20.10035</x:v>
      </x:c>
      <x:c t="n" s="0">
        <x:v>15.67205</x:v>
      </x:c>
      <x:c t="n" s="0">
        <x:v>16.29097</x:v>
      </x:c>
      <x:c t="n" s="0">
        <x:v>18.22401</x:v>
      </x:c>
      <x:c t="n" s="0">
        <x:v>20.52371</x:v>
      </x:c>
      <x:c t="n" s="0">
        <x:v>22.33975</x:v>
      </x:c>
      <x:c t="n" s="0">
        <x:v>22.55067</x:v>
      </x:c>
      <x:c t="n" s="0">
        <x:v>23.80267</x:v>
      </x:c>
      <x:c t="n" s="0">
        <x:v>21.66937</x:v>
      </x:c>
      <x:c t="n" s="0">
        <x:v>21.36554</x:v>
      </x:c>
      <x:c t="n" s="0">
        <x:v>20.47115</x:v>
      </x:c>
      <x:c t="n" s="0">
        <x:v>19.01116</x:v>
      </x:c>
      <x:c t="n" s="0">
        <x:v>16.13583</x:v>
      </x:c>
      <x:c t="n" s="0">
        <x:v>14.27846</x:v>
      </x:c>
      <x:c t="n" s="0">
        <x:v>20.63012</x:v>
      </x:c>
      <x:c t="n" s="0">
        <x:v>32.45352</x:v>
      </x:c>
      <x:c t="n" s="0">
        <x:v>33.40105</x:v>
      </x:c>
      <x:c t="n" s="0">
        <x:v>23.35994</x:v>
      </x:c>
      <x:c t="n" s="0">
        <x:v>12.93574</x:v>
      </x:c>
      <x:c t="n" s="0">
        <x:v>9.237404</x:v>
      </x:c>
      <x:c t="n" s="0">
        <x:v>5.095356</x:v>
      </x:c>
      <x:c t="n" s="0">
        <x:v>10.78358</x:v>
      </x:c>
      <x:c t="n" s="0">
        <x:v>4.049212</x:v>
      </x:c>
      <x:c t="n" s="0">
        <x:v>-30.06697</x:v>
      </x:c>
      <x:c t="n" s="0">
        <x:v>-29.16826</x:v>
      </x:c>
      <x:c t="n" s="0">
        <x:v>-28.18997</x:v>
      </x:c>
      <x:c t="n" s="0">
        <x:v>-18.56848</x:v>
      </x:c>
      <x:c t="n" s="0">
        <x:v>-10.44192</x:v>
      </x:c>
      <x:c t="n" s="0">
        <x:v>-14.02812</x:v>
      </x:c>
      <x:c t="n" s="0">
        <x:v>-0.2088401</x:v>
      </x:c>
      <x:c t="n" s="0">
        <x:v>-1.707772</x:v>
      </x:c>
      <x:c t="n" s="0">
        <x:v>4.494067</x:v>
      </x:c>
      <x:c t="n" s="0">
        <x:v>12.09609</x:v>
      </x:c>
      <x:c t="n" s="0">
        <x:v>14.97</x:v>
      </x:c>
      <x:c t="n" s="0">
        <x:v>18.60232</x:v>
      </x:c>
      <x:c t="n" s="0">
        <x:v>11.15184</x:v>
      </x:c>
      <x:c t="n" s="0">
        <x:v>22.33335</x:v>
      </x:c>
      <x:c t="n" s="0">
        <x:v>12.0046</x:v>
      </x:c>
      <x:c t="n" s="0">
        <x:v>20.94698</x:v>
      </x:c>
      <x:c t="n" s="0">
        <x:v>18.5076</x:v>
      </x:c>
      <x:c t="n" s="0">
        <x:v>16.38212</x:v>
      </x:c>
      <x:c t="n" s="0">
        <x:v>24.9439</x:v>
      </x:c>
      <x:c t="n" s="0">
        <x:v>19.82197</x:v>
      </x:c>
      <x:c t="n" s="0">
        <x:v>24.78653</x:v>
      </x:c>
      <x:c t="n" s="0">
        <x:v>25.8126</x:v>
      </x:c>
      <x:c t="n" s="0">
        <x:v>22.13401</x:v>
      </x:c>
      <x:c t="n" s="0">
        <x:v>21.95561</x:v>
      </x:c>
      <x:c t="n" s="0">
        <x:v>19.50823</x:v>
      </x:c>
      <x:c t="n" s="0">
        <x:v>15.3109</x:v>
      </x:c>
      <x:c t="n" s="0">
        <x:v>13.33515</x:v>
      </x:c>
      <x:c t="n" s="0">
        <x:v>16.807</x:v>
      </x:c>
      <x:c t="n" s="0">
        <x:v>33.3043</x:v>
      </x:c>
      <x:c t="n" s="0">
        <x:v>32.92019</x:v>
      </x:c>
      <x:c t="n" s="0">
        <x:v>24.32096</x:v>
      </x:c>
      <x:c t="n" s="0">
        <x:v>11.94157</x:v>
      </x:c>
      <x:c t="n" s="0">
        <x:v>9.879859</x:v>
      </x:c>
      <x:c t="n" s="0">
        <x:v>5.581604</x:v>
      </x:c>
      <x:c t="n" s="0">
        <x:v>10.73462</x:v>
      </x:c>
      <x:c t="n" s="0">
        <x:v>3.822701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43948.5997685185</x:v>
      </x:c>
      <x:c t="n" s="7">
        <x:v>43948.5997685185</x:v>
      </x:c>
      <x:c t="n" s="0">
        <x:v>37.26295</x:v>
      </x:c>
      <x:c t="n" s="0">
        <x:v>54.20069</x:v>
      </x:c>
      <x:c t="n" s="0">
        <x:v>55.31355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-19.56014</x:v>
      </x:c>
      <x:c t="n" s="0">
        <x:v>-11.00832</x:v>
      </x:c>
      <x:c t="n" s="0">
        <x:v>-5.534711</x:v>
      </x:c>
      <x:c t="n" s="0">
        <x:v>0.1728041</x:v>
      </x:c>
      <x:c t="n" s="0">
        <x:v>3.568355</x:v>
      </x:c>
      <x:c t="n" s="0">
        <x:v>6.150355</x:v>
      </x:c>
      <x:c t="n" s="0">
        <x:v>13.28098</x:v>
      </x:c>
      <x:c t="n" s="0">
        <x:v>18.71741</x:v>
      </x:c>
      <x:c t="n" s="0">
        <x:v>18.7651</x:v>
      </x:c>
      <x:c t="n" s="0">
        <x:v>13.01107</x:v>
      </x:c>
      <x:c t="n" s="0">
        <x:v>20.32963</x:v>
      </x:c>
      <x:c t="n" s="0">
        <x:v>15.34825</x:v>
      </x:c>
      <x:c t="n" s="0">
        <x:v>17.84547</x:v>
      </x:c>
      <x:c t="n" s="0">
        <x:v>19.87544</x:v>
      </x:c>
      <x:c t="n" s="0">
        <x:v>19.9982</x:v>
      </x:c>
      <x:c t="n" s="0">
        <x:v>22.0787</x:v>
      </x:c>
      <x:c t="n" s="0">
        <x:v>22.1688</x:v>
      </x:c>
      <x:c t="n" s="0">
        <x:v>23.70996</x:v>
      </x:c>
      <x:c t="n" s="0">
        <x:v>21.66654</x:v>
      </x:c>
      <x:c t="n" s="0">
        <x:v>20.85668</x:v>
      </x:c>
      <x:c t="n" s="0">
        <x:v>20.65499</x:v>
      </x:c>
      <x:c t="n" s="0">
        <x:v>18.84253</x:v>
      </x:c>
      <x:c t="n" s="0">
        <x:v>16.13227</x:v>
      </x:c>
      <x:c t="n" s="0">
        <x:v>14.54085</x:v>
      </x:c>
      <x:c t="n" s="0">
        <x:v>20.15714</x:v>
      </x:c>
      <x:c t="n" s="0">
        <x:v>32.38727</x:v>
      </x:c>
      <x:c t="n" s="0">
        <x:v>33.3475</x:v>
      </x:c>
      <x:c t="n" s="0">
        <x:v>23.62147</x:v>
      </x:c>
      <x:c t="n" s="0">
        <x:v>12.71462</x:v>
      </x:c>
      <x:c t="n" s="0">
        <x:v>9.505121</x:v>
      </x:c>
      <x:c t="n" s="0">
        <x:v>5.016947</x:v>
      </x:c>
      <x:c t="n" s="0">
        <x:v>10.76801</x:v>
      </x:c>
      <x:c t="n" s="0">
        <x:v>3.960612</x:v>
      </x:c>
      <x:c t="n" s="0">
        <x:v>-30.06697</x:v>
      </x:c>
      <x:c t="n" s="0">
        <x:v>-29.16826</x:v>
      </x:c>
      <x:c t="n" s="0">
        <x:v>-28.18997</x:v>
      </x:c>
      <x:c t="n" s="0">
        <x:v>-18.56848</x:v>
      </x:c>
      <x:c t="n" s="0">
        <x:v>-10.86558</x:v>
      </x:c>
      <x:c t="n" s="0">
        <x:v>-14.02812</x:v>
      </x:c>
      <x:c t="n" s="0">
        <x:v>-0.2088401</x:v>
      </x:c>
      <x:c t="n" s="0">
        <x:v>-6.869438</x:v>
      </x:c>
      <x:c t="n" s="0">
        <x:v>4.494067</x:v>
      </x:c>
      <x:c t="n" s="0">
        <x:v>13.9688</x:v>
      </x:c>
      <x:c t="n" s="0">
        <x:v>18.80809</x:v>
      </x:c>
      <x:c t="n" s="0">
        <x:v>18.45336</x:v>
      </x:c>
      <x:c t="n" s="0">
        <x:v>10.4284</x:v>
      </x:c>
      <x:c t="n" s="0">
        <x:v>20.53216</x:v>
      </x:c>
      <x:c t="n" s="0">
        <x:v>12.96304</x:v>
      </x:c>
      <x:c t="n" s="0">
        <x:v>20.9174</x:v>
      </x:c>
      <x:c t="n" s="0">
        <x:v>23.68591</x:v>
      </x:c>
      <x:c t="n" s="0">
        <x:v>12.85913</x:v>
      </x:c>
      <x:c t="n" s="0">
        <x:v>19.58672</x:v>
      </x:c>
      <x:c t="n" s="0">
        <x:v>18.4867</x:v>
      </x:c>
      <x:c t="n" s="0">
        <x:v>20.82939</x:v>
      </x:c>
      <x:c t="n" s="0">
        <x:v>20.2922</x:v>
      </x:c>
      <x:c t="n" s="0">
        <x:v>18.44809</x:v>
      </x:c>
      <x:c t="n" s="0">
        <x:v>21.29868</x:v>
      </x:c>
      <x:c t="n" s="0">
        <x:v>18.26956</x:v>
      </x:c>
      <x:c t="n" s="0">
        <x:v>14.52514</x:v>
      </x:c>
      <x:c t="n" s="0">
        <x:v>16.3986</x:v>
      </x:c>
      <x:c t="n" s="0">
        <x:v>15.04585</x:v>
      </x:c>
      <x:c t="n" s="0">
        <x:v>32.25248</x:v>
      </x:c>
      <x:c t="n" s="0">
        <x:v>32.3414</x:v>
      </x:c>
      <x:c t="n" s="0">
        <x:v>24.90048</x:v>
      </x:c>
      <x:c t="n" s="0">
        <x:v>11.47809</x:v>
      </x:c>
      <x:c t="n" s="0">
        <x:v>10.01881</x:v>
      </x:c>
      <x:c t="n" s="0">
        <x:v>4.608505</x:v>
      </x:c>
      <x:c t="n" s="0">
        <x:v>10.71654</x:v>
      </x:c>
      <x:c t="n" s="0">
        <x:v>3.46591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43948.5997685185</x:v>
      </x:c>
      <x:c t="n" s="7">
        <x:v>43948.5997685185</x:v>
      </x:c>
      <x:c t="n" s="0">
        <x:v>36.94513</x:v>
      </x:c>
      <x:c t="n" s="0">
        <x:v>54.20069</x:v>
      </x:c>
      <x:c t="n" s="0">
        <x:v>49.69936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-19.40065</x:v>
      </x:c>
      <x:c t="n" s="0">
        <x:v>-10.9872</x:v>
      </x:c>
      <x:c t="n" s="0">
        <x:v>-5.974145</x:v>
      </x:c>
      <x:c t="n" s="0">
        <x:v>0.1191389</x:v>
      </x:c>
      <x:c t="n" s="0">
        <x:v>2.949656</x:v>
      </x:c>
      <x:c t="n" s="0">
        <x:v>6.153408</x:v>
      </x:c>
      <x:c t="n" s="0">
        <x:v>13.38844</x:v>
      </x:c>
      <x:c t="n" s="0">
        <x:v>18.85519</x:v>
      </x:c>
      <x:c t="n" s="0">
        <x:v>18.72097</x:v>
      </x:c>
      <x:c t="n" s="0">
        <x:v>12.64879</x:v>
      </x:c>
      <x:c t="n" s="0">
        <x:v>20.00679</x:v>
      </x:c>
      <x:c t="n" s="0">
        <x:v>15.12471</x:v>
      </x:c>
      <x:c t="n" s="0">
        <x:v>17.25749</x:v>
      </x:c>
      <x:c t="n" s="0">
        <x:v>19.25583</x:v>
      </x:c>
      <x:c t="n" s="0">
        <x:v>19.3497</x:v>
      </x:c>
      <x:c t="n" s="0">
        <x:v>21.6461</x:v>
      </x:c>
      <x:c t="n" s="0">
        <x:v>21.71562</x:v>
      </x:c>
      <x:c t="n" s="0">
        <x:v>23.23675</x:v>
      </x:c>
      <x:c t="n" s="0">
        <x:v>21.82656</x:v>
      </x:c>
      <x:c t="n" s="0">
        <x:v>20.66293</x:v>
      </x:c>
      <x:c t="n" s="0">
        <x:v>20.33856</x:v>
      </x:c>
      <x:c t="n" s="0">
        <x:v>18.81727</x:v>
      </x:c>
      <x:c t="n" s="0">
        <x:v>16.07455</x:v>
      </x:c>
      <x:c t="n" s="0">
        <x:v>14.52176</x:v>
      </x:c>
      <x:c t="n" s="0">
        <x:v>19.71279</x:v>
      </x:c>
      <x:c t="n" s="0">
        <x:v>32.29218</x:v>
      </x:c>
      <x:c t="n" s="0">
        <x:v>33.0993</x:v>
      </x:c>
      <x:c t="n" s="0">
        <x:v>23.69203</x:v>
      </x:c>
      <x:c t="n" s="0">
        <x:v>12.46367</x:v>
      </x:c>
      <x:c t="n" s="0">
        <x:v>9.420785</x:v>
      </x:c>
      <x:c t="n" s="0">
        <x:v>4.927114</x:v>
      </x:c>
      <x:c t="n" s="0">
        <x:v>10.65277</x:v>
      </x:c>
      <x:c t="n" s="0">
        <x:v>4.040797</x:v>
      </x:c>
      <x:c t="n" s="0">
        <x:v>-30.06697</x:v>
      </x:c>
      <x:c t="n" s="0">
        <x:v>-29.16826</x:v>
      </x:c>
      <x:c t="n" s="0">
        <x:v>-28.18997</x:v>
      </x:c>
      <x:c t="n" s="0">
        <x:v>-18.56848</x:v>
      </x:c>
      <x:c t="n" s="0">
        <x:v>-10.86558</x:v>
      </x:c>
      <x:c t="n" s="0">
        <x:v>-9.490982</x:v>
      </x:c>
      <x:c t="n" s="0">
        <x:v>-0.2088401</x:v>
      </x:c>
      <x:c t="n" s="0">
        <x:v>-6.869438</x:v>
      </x:c>
      <x:c t="n" s="0">
        <x:v>6.579748</x:v>
      </x:c>
      <x:c t="n" s="0">
        <x:v>13.9688</x:v>
      </x:c>
      <x:c t="n" s="0">
        <x:v>19.58391</x:v>
      </x:c>
      <x:c t="n" s="0">
        <x:v>18.45336</x:v>
      </x:c>
      <x:c t="n" s="0">
        <x:v>9.559888</x:v>
      </x:c>
      <x:c t="n" s="0">
        <x:v>17.39872</x:v>
      </x:c>
      <x:c t="n" s="0">
        <x:v>13.75613</x:v>
      </x:c>
      <x:c t="n" s="0">
        <x:v>13.97517</x:v>
      </x:c>
      <x:c t="n" s="0">
        <x:v>16.28474</x:v>
      </x:c>
      <x:c t="n" s="0">
        <x:v>6.400377</x:v>
      </x:c>
      <x:c t="n" s="0">
        <x:v>14.93869</x:v>
      </x:c>
      <x:c t="n" s="0">
        <x:v>19.10971</x:v>
      </x:c>
      <x:c t="n" s="0">
        <x:v>21.18022</x:v>
      </x:c>
      <x:c t="n" s="0">
        <x:v>23.07184</x:v>
      </x:c>
      <x:c t="n" s="0">
        <x:v>19.99652</x:v>
      </x:c>
      <x:c t="n" s="0">
        <x:v>19.00245</x:v>
      </x:c>
      <x:c t="n" s="0">
        <x:v>17.42909</x:v>
      </x:c>
      <x:c t="n" s="0">
        <x:v>16.44326</x:v>
      </x:c>
      <x:c t="n" s="0">
        <x:v>13.32421</x:v>
      </x:c>
      <x:c t="n" s="0">
        <x:v>14.99663</x:v>
      </x:c>
      <x:c t="n" s="0">
        <x:v>31.26198</x:v>
      </x:c>
      <x:c t="n" s="0">
        <x:v>30.86746</x:v>
      </x:c>
      <x:c t="n" s="0">
        <x:v>23.66909</x:v>
      </x:c>
      <x:c t="n" s="0">
        <x:v>10.5725</x:v>
      </x:c>
      <x:c t="n" s="0">
        <x:v>8.743806</x:v>
      </x:c>
      <x:c t="n" s="0">
        <x:v>3.157134</x:v>
      </x:c>
      <x:c t="n" s="0">
        <x:v>10.50854</x:v>
      </x:c>
      <x:c t="n" s="0">
        <x:v>4.433613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43948.5997685185</x:v>
      </x:c>
      <x:c t="n" s="7">
        <x:v>43948.5997685185</x:v>
      </x:c>
      <x:c t="n" s="0">
        <x:v>35.89352</x:v>
      </x:c>
      <x:c t="n" s="0">
        <x:v>54.20069</x:v>
      </x:c>
      <x:c t="n" s="0">
        <x:v>55.3212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-19.26897</x:v>
      </x:c>
      <x:c t="n" s="0">
        <x:v>-10.96926</x:v>
      </x:c>
      <x:c t="n" s="0">
        <x:v>-6.341107</x:v>
      </x:c>
      <x:c t="n" s="0">
        <x:v>0.07277714</x:v>
      </x:c>
      <x:c t="n" s="0">
        <x:v>2.381029</x:v>
      </x:c>
      <x:c t="n" s="0">
        <x:v>6.218312</x:v>
      </x:c>
      <x:c t="n" s="0">
        <x:v>13.38493</x:v>
      </x:c>
      <x:c t="n" s="0">
        <x:v>18.96949</x:v>
      </x:c>
      <x:c t="n" s="0">
        <x:v>18.7054</x:v>
      </x:c>
      <x:c t="n" s="0">
        <x:v>12.3135</x:v>
      </x:c>
      <x:c t="n" s="0">
        <x:v>19.65277</x:v>
      </x:c>
      <x:c t="n" s="0">
        <x:v>14.9911</x:v>
      </x:c>
      <x:c t="n" s="0">
        <x:v>17.5178</x:v>
      </x:c>
      <x:c t="n" s="0">
        <x:v>19.62242</x:v>
      </x:c>
      <x:c t="n" s="0">
        <x:v>19.32932</x:v>
      </x:c>
      <x:c t="n" s="0">
        <x:v>21.41216</x:v>
      </x:c>
      <x:c t="n" s="0">
        <x:v>22.53016</x:v>
      </x:c>
      <x:c t="n" s="0">
        <x:v>23.27753</x:v>
      </x:c>
      <x:c t="n" s="0">
        <x:v>21.66602</x:v>
      </x:c>
      <x:c t="n" s="0">
        <x:v>20.53406</x:v>
      </x:c>
      <x:c t="n" s="0">
        <x:v>20.18646</x:v>
      </x:c>
      <x:c t="n" s="0">
        <x:v>18.60438</x:v>
      </x:c>
      <x:c t="n" s="0">
        <x:v>16.16484</x:v>
      </x:c>
      <x:c t="n" s="0">
        <x:v>14.40134</x:v>
      </x:c>
      <x:c t="n" s="0">
        <x:v>19.36483</x:v>
      </x:c>
      <x:c t="n" s="0">
        <x:v>31.97304</x:v>
      </x:c>
      <x:c t="n" s="0">
        <x:v>32.80072</x:v>
      </x:c>
      <x:c t="n" s="0">
        <x:v>23.42558</x:v>
      </x:c>
      <x:c t="n" s="0">
        <x:v>12.29493</x:v>
      </x:c>
      <x:c t="n" s="0">
        <x:v>9.306384</x:v>
      </x:c>
      <x:c t="n" s="0">
        <x:v>5.523643</x:v>
      </x:c>
      <x:c t="n" s="0">
        <x:v>10.80583</x:v>
      </x:c>
      <x:c t="n" s="0">
        <x:v>3.886591</x:v>
      </x:c>
      <x:c t="n" s="0">
        <x:v>-30.06697</x:v>
      </x:c>
      <x:c t="n" s="0">
        <x:v>-29.16826</x:v>
      </x:c>
      <x:c t="n" s="0">
        <x:v>-28.18997</x:v>
      </x:c>
      <x:c t="n" s="0">
        <x:v>-18.56848</x:v>
      </x:c>
      <x:c t="n" s="0">
        <x:v>-10.86558</x:v>
      </x:c>
      <x:c t="n" s="0">
        <x:v>-9.490982</x:v>
      </x:c>
      <x:c t="n" s="0">
        <x:v>-0.2088401</x:v>
      </x:c>
      <x:c t="n" s="0">
        <x:v>-2.925019</x:v>
      </x:c>
      <x:c t="n" s="0">
        <x:v>6.579748</x:v>
      </x:c>
      <x:c t="n" s="0">
        <x:v>12.00226</x:v>
      </x:c>
      <x:c t="n" s="0">
        <x:v>19.58391</x:v>
      </x:c>
      <x:c t="n" s="0">
        <x:v>18.68216</x:v>
      </x:c>
      <x:c t="n" s="0">
        <x:v>9.767097</x:v>
      </x:c>
      <x:c t="n" s="0">
        <x:v>16.30272</x:v>
      </x:c>
      <x:c t="n" s="0">
        <x:v>14.11446</x:v>
      </x:c>
      <x:c t="n" s="0">
        <x:v>18.26397</x:v>
      </x:c>
      <x:c t="n" s="0">
        <x:v>20.7535</x:v>
      </x:c>
      <x:c t="n" s="0">
        <x:v>21.00695</x:v>
      </x:c>
      <x:c t="n" s="0">
        <x:v>20.88001</x:v>
      </x:c>
      <x:c t="n" s="0">
        <x:v>27.03038</x:v>
      </x:c>
      <x:c t="n" s="0">
        <x:v>22.12837</x:v>
      </x:c>
      <x:c t="n" s="0">
        <x:v>18.81427</x:v>
      </x:c>
      <x:c t="n" s="0">
        <x:v>18.74044</x:v>
      </x:c>
      <x:c t="n" s="0">
        <x:v>18.61215</x:v>
      </x:c>
      <x:c t="n" s="0">
        <x:v>16.79886</x:v>
      </x:c>
      <x:c t="n" s="0">
        <x:v>16.37814</x:v>
      </x:c>
      <x:c t="n" s="0">
        <x:v>13.67136</x:v>
      </x:c>
      <x:c t="n" s="0">
        <x:v>16.77466</x:v>
      </x:c>
      <x:c t="n" s="0">
        <x:v>28.67934</x:v>
      </x:c>
      <x:c t="n" s="0">
        <x:v>31.02898</x:v>
      </x:c>
      <x:c t="n" s="0">
        <x:v>20.91421</x:v>
      </x:c>
      <x:c t="n" s="0">
        <x:v>10.29688</x:v>
      </x:c>
      <x:c t="n" s="0">
        <x:v>8.160645</x:v>
      </x:c>
      <x:c t="n" s="0">
        <x:v>8.052829</x:v>
      </x:c>
      <x:c t="n" s="0">
        <x:v>11.84521</x:v>
      </x:c>
      <x:c t="n" s="0">
        <x:v>3.62414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43948.5997685185</x:v>
      </x:c>
      <x:c t="n" s="7">
        <x:v>43948.5997685185</x:v>
      </x:c>
      <x:c t="n" s="0">
        <x:v>35.46777</x:v>
      </x:c>
      <x:c t="n" s="0">
        <x:v>54.20069</x:v>
      </x:c>
      <x:c t="n" s="0">
        <x:v>52.25483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-19.12504</x:v>
      </x:c>
      <x:c t="n" s="0">
        <x:v>-10.95399</x:v>
      </x:c>
      <x:c t="n" s="0">
        <x:v>-6.68109</x:v>
      </x:c>
      <x:c t="n" s="0">
        <x:v>0.1046492</x:v>
      </x:c>
      <x:c t="n" s="0">
        <x:v>2.111537</x:v>
      </x:c>
      <x:c t="n" s="0">
        <x:v>6.172686</x:v>
      </x:c>
      <x:c t="n" s="0">
        <x:v>12.7241</x:v>
      </x:c>
      <x:c t="n" s="0">
        <x:v>19.06478</x:v>
      </x:c>
      <x:c t="n" s="0">
        <x:v>18.7128</x:v>
      </x:c>
      <x:c t="n" s="0">
        <x:v>12.07513</x:v>
      </x:c>
      <x:c t="n" s="0">
        <x:v>19.26727</x:v>
      </x:c>
      <x:c t="n" s="0">
        <x:v>14.65253</x:v>
      </x:c>
      <x:c t="n" s="0">
        <x:v>17.02113</x:v>
      </x:c>
      <x:c t="n" s="0">
        <x:v>19.77885</x:v>
      </x:c>
      <x:c t="n" s="0">
        <x:v>20.64218</x:v>
      </x:c>
      <x:c t="n" s="0">
        <x:v>21.39848</x:v>
      </x:c>
      <x:c t="n" s="0">
        <x:v>23.82138</x:v>
      </x:c>
      <x:c t="n" s="0">
        <x:v>22.84855</x:v>
      </x:c>
      <x:c t="n" s="0">
        <x:v>21.4516</x:v>
      </x:c>
      <x:c t="n" s="0">
        <x:v>20.7622</x:v>
      </x:c>
      <x:c t="n" s="0">
        <x:v>19.8174</x:v>
      </x:c>
      <x:c t="n" s="0">
        <x:v>18.76548</x:v>
      </x:c>
      <x:c t="n" s="0">
        <x:v>16.31532</x:v>
      </x:c>
      <x:c t="n" s="0">
        <x:v>14.32841</x:v>
      </x:c>
      <x:c t="n" s="0">
        <x:v>19.04394</x:v>
      </x:c>
      <x:c t="n" s="0">
        <x:v>31.53923</x:v>
      </x:c>
      <x:c t="n" s="0">
        <x:v>32.64066</x:v>
      </x:c>
      <x:c t="n" s="0">
        <x:v>23.2874</x:v>
      </x:c>
      <x:c t="n" s="0">
        <x:v>12.03936</x:v>
      </x:c>
      <x:c t="n" s="0">
        <x:v>9.074878</x:v>
      </x:c>
      <x:c t="n" s="0">
        <x:v>5.433586</x:v>
      </x:c>
      <x:c t="n" s="0">
        <x:v>10.95502</x:v>
      </x:c>
      <x:c t="n" s="0">
        <x:v>4.005058</x:v>
      </x:c>
      <x:c t="n" s="0">
        <x:v>-30.06697</x:v>
      </x:c>
      <x:c t="n" s="0">
        <x:v>-29.16826</x:v>
      </x:c>
      <x:c t="n" s="0">
        <x:v>-28.18997</x:v>
      </x:c>
      <x:c t="n" s="0">
        <x:v>-18.25163</x:v>
      </x:c>
      <x:c t="n" s="0">
        <x:v>-10.86558</x:v>
      </x:c>
      <x:c t="n" s="0">
        <x:v>-9.490982</x:v>
      </x:c>
      <x:c t="n" s="0">
        <x:v>0.5534603</x:v>
      </x:c>
      <x:c t="n" s="0">
        <x:v>0.07355805</x:v>
      </x:c>
      <x:c t="n" s="0">
        <x:v>5.436728</x:v>
      </x:c>
      <x:c t="n" s="0">
        <x:v>-1.42232</x:v>
      </x:c>
      <x:c t="n" s="0">
        <x:v>20.96645</x:v>
      </x:c>
      <x:c t="n" s="0">
        <x:v>18.75583</x:v>
      </x:c>
      <x:c t="n" s="0">
        <x:v>10.33528</x:v>
      </x:c>
      <x:c t="n" s="0">
        <x:v>15.8659</x:v>
      </x:c>
      <x:c t="n" s="0">
        <x:v>10.83816</x:v>
      </x:c>
      <x:c t="n" s="0">
        <x:v>8.205265</x:v>
      </x:c>
      <x:c t="n" s="0">
        <x:v>21.70373</x:v>
      </x:c>
      <x:c t="n" s="0">
        <x:v>23.89158</x:v>
      </x:c>
      <x:c t="n" s="0">
        <x:v>20.53503</x:v>
      </x:c>
      <x:c t="n" s="0">
        <x:v>26.72756</x:v>
      </x:c>
      <x:c t="n" s="0">
        <x:v>18.48891</x:v>
      </x:c>
      <x:c t="n" s="0">
        <x:v>21.29194</x:v>
      </x:c>
      <x:c t="n" s="0">
        <x:v>21.32195</x:v>
      </x:c>
      <x:c t="n" s="0">
        <x:v>17.83059</x:v>
      </x:c>
      <x:c t="n" s="0">
        <x:v>19.83399</x:v>
      </x:c>
      <x:c t="n" s="0">
        <x:v>17.07832</x:v>
      </x:c>
      <x:c t="n" s="0">
        <x:v>14.50268</x:v>
      </x:c>
      <x:c t="n" s="0">
        <x:v>16.03155</x:v>
      </x:c>
      <x:c t="n" s="0">
        <x:v>26.75881</x:v>
      </x:c>
      <x:c t="n" s="0">
        <x:v>31.98907</x:v>
      </x:c>
      <x:c t="n" s="0">
        <x:v>22.36107</x:v>
      </x:c>
      <x:c t="n" s="0">
        <x:v>10.06367</x:v>
      </x:c>
      <x:c t="n" s="0">
        <x:v>7.32465</x:v>
      </x:c>
      <x:c t="n" s="0">
        <x:v>4.962869</x:v>
      </x:c>
      <x:c t="n" s="0">
        <x:v>11.80812</x:v>
      </x:c>
      <x:c t="n" s="0">
        <x:v>4.309393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43948.5997685185</x:v>
      </x:c>
      <x:c t="n" s="7">
        <x:v>43948.5997685185</x:v>
      </x:c>
      <x:c t="n" s="0">
        <x:v>33.96587</x:v>
      </x:c>
      <x:c t="n" s="0">
        <x:v>54.20069</x:v>
      </x:c>
      <x:c t="n" s="0">
        <x:v>57.31697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-18.95461</x:v>
      </x:c>
      <x:c t="n" s="0">
        <x:v>-10.94099</x:v>
      </x:c>
      <x:c t="n" s="0">
        <x:v>-6.994129</x:v>
      </x:c>
      <x:c t="n" s="0">
        <x:v>0.2394563</x:v>
      </x:c>
      <x:c t="n" s="0">
        <x:v>1.867355</x:v>
      </x:c>
      <x:c t="n" s="0">
        <x:v>5.972656</x:v>
      </x:c>
      <x:c t="n" s="0">
        <x:v>12.06728</x:v>
      </x:c>
      <x:c t="n" s="0">
        <x:v>20.08638</x:v>
      </x:c>
      <x:c t="n" s="0">
        <x:v>18.7191</x:v>
      </x:c>
      <x:c t="n" s="0">
        <x:v>11.86065</x:v>
      </x:c>
      <x:c t="n" s="0">
        <x:v>19.0643</x:v>
      </x:c>
      <x:c t="n" s="0">
        <x:v>14.40555</x:v>
      </x:c>
      <x:c t="n" s="0">
        <x:v>17.51523</x:v>
      </x:c>
      <x:c t="n" s="0">
        <x:v>20.08099</x:v>
      </x:c>
      <x:c t="n" s="0">
        <x:v>20.32673</x:v>
      </x:c>
      <x:c t="n" s="0">
        <x:v>21.06821</x:v>
      </x:c>
      <x:c t="n" s="0">
        <x:v>23.64473</x:v>
      </x:c>
      <x:c t="n" s="0">
        <x:v>23.00762</x:v>
      </x:c>
      <x:c t="n" s="0">
        <x:v>21.48588</x:v>
      </x:c>
      <x:c t="n" s="0">
        <x:v>20.44661</x:v>
      </x:c>
      <x:c t="n" s="0">
        <x:v>20.13908</x:v>
      </x:c>
      <x:c t="n" s="0">
        <x:v>19.23663</x:v>
      </x:c>
      <x:c t="n" s="0">
        <x:v>16.07755</x:v>
      </x:c>
      <x:c t="n" s="0">
        <x:v>14.31125</x:v>
      </x:c>
      <x:c t="n" s="0">
        <x:v>18.80866</x:v>
      </x:c>
      <x:c t="n" s="0">
        <x:v>30.98822</x:v>
      </x:c>
      <x:c t="n" s="0">
        <x:v>32.61157</x:v>
      </x:c>
      <x:c t="n" s="0">
        <x:v>22.94078</x:v>
      </x:c>
      <x:c t="n" s="0">
        <x:v>11.75687</x:v>
      </x:c>
      <x:c t="n" s="0">
        <x:v>9.033717</x:v>
      </x:c>
      <x:c t="n" s="0">
        <x:v>5.386703</x:v>
      </x:c>
      <x:c t="n" s="0">
        <x:v>11.08586</x:v>
      </x:c>
      <x:c t="n" s="0">
        <x:v>4.127294</x:v>
      </x:c>
      <x:c t="n" s="0">
        <x:v>-30.06697</x:v>
      </x:c>
      <x:c t="n" s="0">
        <x:v>-29.16826</x:v>
      </x:c>
      <x:c t="n" s="0">
        <x:v>-28.18997</x:v>
      </x:c>
      <x:c t="n" s="0">
        <x:v>-18.07205</x:v>
      </x:c>
      <x:c t="n" s="0">
        <x:v>-10.86558</x:v>
      </x:c>
      <x:c t="n" s="0">
        <x:v>-9.490982</x:v>
      </x:c>
      <x:c t="n" s="0">
        <x:v>0.9539061</x:v>
      </x:c>
      <x:c t="n" s="0">
        <x:v>0.07355805</x:v>
      </x:c>
      <x:c t="n" s="0">
        <x:v>4.571455</x:v>
      </x:c>
      <x:c t="n" s="0">
        <x:v>-1.42232</x:v>
      </x:c>
      <x:c t="n" s="0">
        <x:v>23.56225</x:v>
      </x:c>
      <x:c t="n" s="0">
        <x:v>18.75583</x:v>
      </x:c>
      <x:c t="n" s="0">
        <x:v>10.33528</x:v>
      </x:c>
      <x:c t="n" s="0">
        <x:v>18.06452</x:v>
      </x:c>
      <x:c t="n" s="0">
        <x:v>13.35821</x:v>
      </x:c>
      <x:c t="n" s="0">
        <x:v>20.72633</x:v>
      </x:c>
      <x:c t="n" s="0">
        <x:v>19.8527</x:v>
      </x:c>
      <x:c t="n" s="0">
        <x:v>20.0216</x:v>
      </x:c>
      <x:c t="n" s="0">
        <x:v>18.84375</x:v>
      </x:c>
      <x:c t="n" s="0">
        <x:v>23.34796</x:v>
      </x:c>
      <x:c t="n" s="0">
        <x:v>23.73195</x:v>
      </x:c>
      <x:c t="n" s="0">
        <x:v>20.58471</x:v>
      </x:c>
      <x:c t="n" s="0">
        <x:v>17.34883</x:v>
      </x:c>
      <x:c t="n" s="0">
        <x:v>22.37393</x:v>
      </x:c>
      <x:c t="n" s="0">
        <x:v>21.62706</x:v>
      </x:c>
      <x:c t="n" s="0">
        <x:v>14.03317</x:v>
      </x:c>
      <x:c t="n" s="0">
        <x:v>15.00187</x:v>
      </x:c>
      <x:c t="n" s="0">
        <x:v>17.57286</x:v>
      </x:c>
      <x:c t="n" s="0">
        <x:v>25.99001</x:v>
      </x:c>
      <x:c t="n" s="0">
        <x:v>31.06591</x:v>
      </x:c>
      <x:c t="n" s="0">
        <x:v>18.78655</x:v>
      </x:c>
      <x:c t="n" s="0">
        <x:v>9.558252</x:v>
      </x:c>
      <x:c t="n" s="0">
        <x:v>8.616858</x:v>
      </x:c>
      <x:c t="n" s="0">
        <x:v>5.839978</x:v>
      </x:c>
      <x:c t="n" s="0">
        <x:v>11.75252</x:v>
      </x:c>
      <x:c t="n" s="0">
        <x:v>5.042773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43948.5997685185</x:v>
      </x:c>
      <x:c t="n" s="7">
        <x:v>43948.5997685185</x:v>
      </x:c>
      <x:c t="n" s="0">
        <x:v>31.85393</x:v>
      </x:c>
      <x:c t="n" s="0">
        <x:v>54.20069</x:v>
      </x:c>
      <x:c t="n" s="0">
        <x:v>58.95881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-18.8142</x:v>
      </x:c>
      <x:c t="n" s="0">
        <x:v>-11.21142</x:v>
      </x:c>
      <x:c t="n" s="0">
        <x:v>-7.280581</x:v>
      </x:c>
      <x:c t="n" s="0">
        <x:v>0.351362</x:v>
      </x:c>
      <x:c t="n" s="0">
        <x:v>1.337579</x:v>
      </x:c>
      <x:c t="n" s="0">
        <x:v>5.794214</x:v>
      </x:c>
      <x:c t="n" s="0">
        <x:v>11.76989</x:v>
      </x:c>
      <x:c t="n" s="0">
        <x:v>20.80156</x:v>
      </x:c>
      <x:c t="n" s="0">
        <x:v>18.63764</x:v>
      </x:c>
      <x:c t="n" s="0">
        <x:v>13.08009</x:v>
      </x:c>
      <x:c t="n" s="0">
        <x:v>18.93194</x:v>
      </x:c>
      <x:c t="n" s="0">
        <x:v>14.40127</x:v>
      </x:c>
      <x:c t="n" s="0">
        <x:v>17.48257</x:v>
      </x:c>
      <x:c t="n" s="0">
        <x:v>19.51527</x:v>
      </x:c>
      <x:c t="n" s="0">
        <x:v>20.27612</x:v>
      </x:c>
      <x:c t="n" s="0">
        <x:v>21.02439</x:v>
      </x:c>
      <x:c t="n" s="0">
        <x:v>23.61314</x:v>
      </x:c>
      <x:c t="n" s="0">
        <x:v>22.9852</x:v>
      </x:c>
      <x:c t="n" s="0">
        <x:v>21.56154</x:v>
      </x:c>
      <x:c t="n" s="0">
        <x:v>20.3208</x:v>
      </x:c>
      <x:c t="n" s="0">
        <x:v>20.11335</x:v>
      </x:c>
      <x:c t="n" s="0">
        <x:v>19.2118</x:v>
      </x:c>
      <x:c t="n" s="0">
        <x:v>15.78956</x:v>
      </x:c>
      <x:c t="n" s="0">
        <x:v>14.39369</x:v>
      </x:c>
      <x:c t="n" s="0">
        <x:v>18.37951</x:v>
      </x:c>
      <x:c t="n" s="0">
        <x:v>30.43278</x:v>
      </x:c>
      <x:c t="n" s="0">
        <x:v>31.96094</x:v>
      </x:c>
      <x:c t="n" s="0">
        <x:v>22.28642</x:v>
      </x:c>
      <x:c t="n" s="0">
        <x:v>11.33728</x:v>
      </x:c>
      <x:c t="n" s="0">
        <x:v>8.829309</x:v>
      </x:c>
      <x:c t="n" s="0">
        <x:v>5.625165</x:v>
      </x:c>
      <x:c t="n" s="0">
        <x:v>10.97963</x:v>
      </x:c>
      <x:c t="n" s="0">
        <x:v>4.098346</x:v>
      </x:c>
      <x:c t="n" s="0">
        <x:v>-30.06697</x:v>
      </x:c>
      <x:c t="n" s="0">
        <x:v>-29.16826</x:v>
      </x:c>
      <x:c t="n" s="0">
        <x:v>-28.18997</x:v>
      </x:c>
      <x:c t="n" s="0">
        <x:v>-18.07205</x:v>
      </x:c>
      <x:c t="n" s="0">
        <x:v>-14.37262</x:v>
      </x:c>
      <x:c t="n" s="0">
        <x:v>-9.490982</x:v>
      </x:c>
      <x:c t="n" s="0">
        <x:v>0.9539061</x:v>
      </x:c>
      <x:c t="n" s="0">
        <x:v>-9.366291</x:v>
      </x:c>
      <x:c t="n" s="0">
        <x:v>4.571455</x:v>
      </x:c>
      <x:c t="n" s="0">
        <x:v>11.31847</x:v>
      </x:c>
      <x:c t="n" s="0">
        <x:v>23.56225</x:v>
      </x:c>
      <x:c t="n" s="0">
        <x:v>17.71108</x:v>
      </x:c>
      <x:c t="n" s="0">
        <x:v>17.8765</x:v>
      </x:c>
      <x:c t="n" s="0">
        <x:v>18.09328</x:v>
      </x:c>
      <x:c t="n" s="0">
        <x:v>14.21555</x:v>
      </x:c>
      <x:c t="n" s="0">
        <x:v>14.80754</x:v>
      </x:c>
      <x:c t="n" s="0">
        <x:v>11.36513</x:v>
      </x:c>
      <x:c t="n" s="0">
        <x:v>19.98748</x:v>
      </x:c>
      <x:c t="n" s="0">
        <x:v>21.12111</x:v>
      </x:c>
      <x:c t="n" s="0">
        <x:v>22.03588</x:v>
      </x:c>
      <x:c t="n" s="0">
        <x:v>23.96795</x:v>
      </x:c>
      <x:c t="n" s="0">
        <x:v>22.53662</x:v>
      </x:c>
      <x:c t="n" s="0">
        <x:v>20.86139</x:v>
      </x:c>
      <x:c t="n" s="0">
        <x:v>20.58883</x:v>
      </x:c>
      <x:c t="n" s="0">
        <x:v>18.1438</x:v>
      </x:c>
      <x:c t="n" s="0">
        <x:v>14.39214</x:v>
      </x:c>
      <x:c t="n" s="0">
        <x:v>13.27815</x:v>
      </x:c>
      <x:c t="n" s="0">
        <x:v>12.57009</x:v>
      </x:c>
      <x:c t="n" s="0">
        <x:v>18.10109</x:v>
      </x:c>
      <x:c t="n" s="0">
        <x:v>15.64454</x:v>
      </x:c>
      <x:c t="n" s="0">
        <x:v>7.00711</x:v>
      </x:c>
      <x:c t="n" s="0">
        <x:v>8.003097</x:v>
      </x:c>
      <x:c t="n" s="0">
        <x:v>7.381975</x:v>
      </x:c>
      <x:c t="n" s="0">
        <x:v>6.524249</x:v>
      </x:c>
      <x:c t="n" s="0">
        <x:v>9.959702</x:v>
      </x:c>
      <x:c t="n" s="0">
        <x:v>4.16049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43948.5997685185</x:v>
      </x:c>
      <x:c t="n" s="7">
        <x:v>43948.5997685185</x:v>
      </x:c>
      <x:c t="n" s="0">
        <x:v>35.15631</x:v>
      </x:c>
      <x:c t="n" s="0">
        <x:v>54.20069</x:v>
      </x:c>
      <x:c t="n" s="0">
        <x:v>57.51721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-18.69774</x:v>
      </x:c>
      <x:c t="n" s="0">
        <x:v>-11.55229</x:v>
      </x:c>
      <x:c t="n" s="0">
        <x:v>-7.541129</x:v>
      </x:c>
      <x:c t="n" s="0">
        <x:v>0.4447015</x:v>
      </x:c>
      <x:c t="n" s="0">
        <x:v>0.7149497</x:v>
      </x:c>
      <x:c t="n" s="0">
        <x:v>5.553714</x:v>
      </x:c>
      <x:c t="n" s="0">
        <x:v>12.02429</x:v>
      </x:c>
      <x:c t="n" s="0">
        <x:v>21.33107</x:v>
      </x:c>
      <x:c t="n" s="0">
        <x:v>18.42725</x:v>
      </x:c>
      <x:c t="n" s="0">
        <x:v>14.20111</x:v>
      </x:c>
      <x:c t="n" s="0">
        <x:v>18.82977</x:v>
      </x:c>
      <x:c t="n" s="0">
        <x:v>14.23261</x:v>
      </x:c>
      <x:c t="n" s="0">
        <x:v>17.14037</x:v>
      </x:c>
      <x:c t="n" s="0">
        <x:v>18.99193</x:v>
      </x:c>
      <x:c t="n" s="0">
        <x:v>21.25113</x:v>
      </x:c>
      <x:c t="n" s="0">
        <x:v>21.79941</x:v>
      </x:c>
      <x:c t="n" s="0">
        <x:v>23.45846</x:v>
      </x:c>
      <x:c t="n" s="0">
        <x:v>22.79301</x:v>
      </x:c>
      <x:c t="n" s="0">
        <x:v>21.33935</x:v>
      </x:c>
      <x:c t="n" s="0">
        <x:v>20.75721</x:v>
      </x:c>
      <x:c t="n" s="0">
        <x:v>20.33793</x:v>
      </x:c>
      <x:c t="n" s="0">
        <x:v>18.96264</x:v>
      </x:c>
      <x:c t="n" s="0">
        <x:v>15.88657</x:v>
      </x:c>
      <x:c t="n" s="0">
        <x:v>14.64554</x:v>
      </x:c>
      <x:c t="n" s="0">
        <x:v>17.91755</x:v>
      </x:c>
      <x:c t="n" s="0">
        <x:v>29.76467</x:v>
      </x:c>
      <x:c t="n" s="0">
        <x:v>31.29241</x:v>
      </x:c>
      <x:c t="n" s="0">
        <x:v>21.62981</x:v>
      </x:c>
      <x:c t="n" s="0">
        <x:v>10.93286</x:v>
      </x:c>
      <x:c t="n" s="0">
        <x:v>8.726662</x:v>
      </x:c>
      <x:c t="n" s="0">
        <x:v>5.614254</x:v>
      </x:c>
      <x:c t="n" s="0">
        <x:v>10.94334</x:v>
      </x:c>
      <x:c t="n" s="0">
        <x:v>4.093267</x:v>
      </x:c>
      <x:c t="n" s="0">
        <x:v>-30.06697</x:v>
      </x:c>
      <x:c t="n" s="0">
        <x:v>-29.16826</x:v>
      </x:c>
      <x:c t="n" s="0">
        <x:v>-28.18997</x:v>
      </x:c>
      <x:c t="n" s="0">
        <x:v>-18.07205</x:v>
      </x:c>
      <x:c t="n" s="0">
        <x:v>-14.37262</x:v>
      </x:c>
      <x:c t="n" s="0">
        <x:v>-9.490982</x:v>
      </x:c>
      <x:c t="n" s="0">
        <x:v>0.9539061</x:v>
      </x:c>
      <x:c t="n" s="0">
        <x:v>-9.366291</x:v>
      </x:c>
      <x:c t="n" s="0">
        <x:v>2.964929</x:v>
      </x:c>
      <x:c t="n" s="0">
        <x:v>13.27215</x:v>
      </x:c>
      <x:c t="n" s="0">
        <x:v>23.56225</x:v>
      </x:c>
      <x:c t="n" s="0">
        <x:v>16.93742</x:v>
      </x:c>
      <x:c t="n" s="0">
        <x:v>17.8765</x:v>
      </x:c>
      <x:c t="n" s="0">
        <x:v>18.17846</x:v>
      </x:c>
      <x:c t="n" s="0">
        <x:v>12.88559</x:v>
      </x:c>
      <x:c t="n" s="0">
        <x:v>14.91851</x:v>
      </x:c>
      <x:c t="n" s="0">
        <x:v>13.80957</x:v>
      </x:c>
      <x:c t="n" s="0">
        <x:v>25.4049</x:v>
      </x:c>
      <x:c t="n" s="0">
        <x:v>25.88618</x:v>
      </x:c>
      <x:c t="n" s="0">
        <x:v>22.29163</x:v>
      </x:c>
      <x:c t="n" s="0">
        <x:v>22.33883</x:v>
      </x:c>
      <x:c t="n" s="0">
        <x:v>19.02195</x:v>
      </x:c>
      <x:c t="n" s="0">
        <x:v>22.48694</x:v>
      </x:c>
      <x:c t="n" s="0">
        <x:v>19.14918</x:v>
      </x:c>
      <x:c t="n" s="0">
        <x:v>17.2723</x:v>
      </x:c>
      <x:c t="n" s="0">
        <x:v>15.78014</x:v>
      </x:c>
      <x:c t="n" s="0">
        <x:v>16.57416</x:v>
      </x:c>
      <x:c t="n" s="0">
        <x:v>12.94499</x:v>
      </x:c>
      <x:c t="n" s="0">
        <x:v>15.8214</x:v>
      </x:c>
      <x:c t="n" s="0">
        <x:v>14.57438</x:v>
      </x:c>
      <x:c t="n" s="0">
        <x:v>8.288413</x:v>
      </x:c>
      <x:c t="n" s="0">
        <x:v>6.386086</x:v>
      </x:c>
      <x:c t="n" s="0">
        <x:v>9.076575</x:v>
      </x:c>
      <x:c t="n" s="0">
        <x:v>5.460487</x:v>
      </x:c>
      <x:c t="n" s="0">
        <x:v>9.939836</x:v>
      </x:c>
      <x:c t="n" s="0">
        <x:v>3.324189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43948.5997685185</x:v>
      </x:c>
      <x:c t="n" s="7">
        <x:v>43948.5997685185</x:v>
      </x:c>
      <x:c t="n" s="0">
        <x:v>50.43375</x:v>
      </x:c>
      <x:c t="n" s="0">
        <x:v>54.20069</x:v>
      </x:c>
      <x:c t="n" s="0">
        <x:v>59.06432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-18.60074</x:v>
      </x:c>
      <x:c t="n" s="0">
        <x:v>-11.8662</x:v>
      </x:c>
      <x:c t="n" s="0">
        <x:v>-7.29702</x:v>
      </x:c>
      <x:c t="n" s="0">
        <x:v>0.3205022</x:v>
      </x:c>
      <x:c t="n" s="0">
        <x:v>0.1019005</x:v>
      </x:c>
      <x:c t="n" s="0">
        <x:v>5.088657</x:v>
      </x:c>
      <x:c t="n" s="0">
        <x:v>12.23035</x:v>
      </x:c>
      <x:c t="n" s="0">
        <x:v>21.28084</x:v>
      </x:c>
      <x:c t="n" s="0">
        <x:v>18.23913</x:v>
      </x:c>
      <x:c t="n" s="0">
        <x:v>14.7201</x:v>
      </x:c>
      <x:c t="n" s="0">
        <x:v>18.96415</x:v>
      </x:c>
      <x:c t="n" s="0">
        <x:v>14.02024</x:v>
      </x:c>
      <x:c t="n" s="0">
        <x:v>16.85474</x:v>
      </x:c>
      <x:c t="n" s="0">
        <x:v>18.60067</x:v>
      </x:c>
      <x:c t="n" s="0">
        <x:v>21.9408</x:v>
      </x:c>
      <x:c t="n" s="0">
        <x:v>22.0099</x:v>
      </x:c>
      <x:c t="n" s="0">
        <x:v>23.14089</x:v>
      </x:c>
      <x:c t="n" s="0">
        <x:v>22.87714</x:v>
      </x:c>
      <x:c t="n" s="0">
        <x:v>21.12992</x:v>
      </x:c>
      <x:c t="n" s="0">
        <x:v>20.67249</x:v>
      </x:c>
      <x:c t="n" s="0">
        <x:v>19.783</x:v>
      </x:c>
      <x:c t="n" s="0">
        <x:v>18.72462</x:v>
      </x:c>
      <x:c t="n" s="0">
        <x:v>15.57449</x:v>
      </x:c>
      <x:c t="n" s="0">
        <x:v>15.87082</x:v>
      </x:c>
      <x:c t="n" s="0">
        <x:v>18.92068</x:v>
      </x:c>
      <x:c t="n" s="0">
        <x:v>29.18906</x:v>
      </x:c>
      <x:c t="n" s="0">
        <x:v>35.27672</x:v>
      </x:c>
      <x:c t="n" s="0">
        <x:v>21.04706</x:v>
      </x:c>
      <x:c t="n" s="0">
        <x:v>13.94883</x:v>
      </x:c>
      <x:c t="n" s="0">
        <x:v>10.33139</x:v>
      </x:c>
      <x:c t="n" s="0">
        <x:v>5.604143</x:v>
      </x:c>
      <x:c t="n" s="0">
        <x:v>10.73769</x:v>
      </x:c>
      <x:c t="n" s="0">
        <x:v>4.095567</x:v>
      </x:c>
      <x:c t="n" s="0">
        <x:v>-30.06697</x:v>
      </x:c>
      <x:c t="n" s="0">
        <x:v>-29.16826</x:v>
      </x:c>
      <x:c t="n" s="0">
        <x:v>-28.18997</x:v>
      </x:c>
      <x:c t="n" s="0">
        <x:v>-18.07205</x:v>
      </x:c>
      <x:c t="n" s="0">
        <x:v>-14.37262</x:v>
      </x:c>
      <x:c t="n" s="0">
        <x:v>-5.155961</x:v>
      </x:c>
      <x:c t="n" s="0">
        <x:v>-1.319438</x:v>
      </x:c>
      <x:c t="n" s="0">
        <x:v>-9.366291</x:v>
      </x:c>
      <x:c t="n" s="0">
        <x:v>0.3873608</x:v>
      </x:c>
      <x:c t="n" s="0">
        <x:v>13.27215</x:v>
      </x:c>
      <x:c t="n" s="0">
        <x:v>19.03044</x:v>
      </x:c>
      <x:c t="n" s="0">
        <x:v>16.93742</x:v>
      </x:c>
      <x:c t="n" s="0">
        <x:v>16.41551</x:v>
      </x:c>
      <x:c t="n" s="0">
        <x:v>20.67591</x:v>
      </x:c>
      <x:c t="n" s="0">
        <x:v>12.33745</x:v>
      </x:c>
      <x:c t="n" s="0">
        <x:v>14.06461</x:v>
      </x:c>
      <x:c t="n" s="0">
        <x:v>15.30324</x:v>
      </x:c>
      <x:c t="n" s="0">
        <x:v>23.69807</x:v>
      </x:c>
      <x:c t="n" s="0">
        <x:v>19.82048</x:v>
      </x:c>
      <x:c t="n" s="0">
        <x:v>20.03344</x:v>
      </x:c>
      <x:c t="n" s="0">
        <x:v>21.31862</x:v>
      </x:c>
      <x:c t="n" s="0">
        <x:v>19.02527</x:v>
      </x:c>
      <x:c t="n" s="0">
        <x:v>23.31464</x:v>
      </x:c>
      <x:c t="n" s="0">
        <x:v>14.1681</x:v>
      </x:c>
      <x:c t="n" s="0">
        <x:v>16.50004</x:v>
      </x:c>
      <x:c t="n" s="0">
        <x:v>19.31646</x:v>
      </x:c>
      <x:c t="n" s="0">
        <x:v>22.50608</x:v>
      </x:c>
      <x:c t="n" s="0">
        <x:v>22.09496</x:v>
      </x:c>
      <x:c t="n" s="0">
        <x:v>21.04652</x:v>
      </x:c>
      <x:c t="n" s="0">
        <x:v>45.67494</x:v>
      </x:c>
      <x:c t="n" s="0">
        <x:v>12.94347</x:v>
      </x:c>
      <x:c t="n" s="0">
        <x:v>19.84288</x:v>
      </x:c>
      <x:c t="n" s="0">
        <x:v>14.92005</x:v>
      </x:c>
      <x:c t="n" s="0">
        <x:v>5.482087</x:v>
      </x:c>
      <x:c t="n" s="0">
        <x:v>10.15639</x:v>
      </x:c>
      <x:c t="n" s="0">
        <x:v>4.066244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43948.5997685185</x:v>
      </x:c>
      <x:c t="n" s="7">
        <x:v>43948.5997685185</x:v>
      </x:c>
      <x:c t="n" s="0">
        <x:v>56.44201</x:v>
      </x:c>
      <x:c t="n" s="0">
        <x:v>62.65167</x:v>
      </x:c>
      <x:c t="n" s="0">
        <x:v>60.11619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-18.51954</x:v>
      </x:c>
      <x:c t="n" s="0">
        <x:v>-12.15351</x:v>
      </x:c>
      <x:c t="n" s="0">
        <x:v>-6.71534</x:v>
      </x:c>
      <x:c t="n" s="0">
        <x:v>0.01068035</x:v>
      </x:c>
      <x:c t="n" s="0">
        <x:v>0.3775924</x:v>
      </x:c>
      <x:c t="n" s="0">
        <x:v>4.647805</x:v>
      </x:c>
      <x:c t="n" s="0">
        <x:v>12.32467</x:v>
      </x:c>
      <x:c t="n" s="0">
        <x:v>20.76335</x:v>
      </x:c>
      <x:c t="n" s="0">
        <x:v>17.90546</x:v>
      </x:c>
      <x:c t="n" s="0">
        <x:v>14.89444</x:v>
      </x:c>
      <x:c t="n" s="0">
        <x:v>19.62817</x:v>
      </x:c>
      <x:c t="n" s="0">
        <x:v>13.79137</x:v>
      </x:c>
      <x:c t="n" s="0">
        <x:v>16.44778</x:v>
      </x:c>
      <x:c t="n" s="0">
        <x:v>18.18077</x:v>
      </x:c>
      <x:c t="n" s="0">
        <x:v>21.74074</x:v>
      </x:c>
      <x:c t="n" s="0">
        <x:v>21.64851</x:v>
      </x:c>
      <x:c t="n" s="0">
        <x:v>22.81344</x:v>
      </x:c>
      <x:c t="n" s="0">
        <x:v>22.45859</x:v>
      </x:c>
      <x:c t="n" s="0">
        <x:v>20.85528</x:v>
      </x:c>
      <x:c t="n" s="0">
        <x:v>21.40463</x:v>
      </x:c>
      <x:c t="n" s="0">
        <x:v>20.5195</x:v>
      </x:c>
      <x:c t="n" s="0">
        <x:v>18.59033</x:v>
      </x:c>
      <x:c t="n" s="0">
        <x:v>16.4164</x:v>
      </x:c>
      <x:c t="n" s="0">
        <x:v>16.88201</x:v>
      </x:c>
      <x:c t="n" s="0">
        <x:v>18.44643</x:v>
      </x:c>
      <x:c t="n" s="0">
        <x:v>28.5469</x:v>
      </x:c>
      <x:c t="n" s="0">
        <x:v>46.89125</x:v>
      </x:c>
      <x:c t="n" s="0">
        <x:v>20.38377</x:v>
      </x:c>
      <x:c t="n" s="0">
        <x:v>13.41739</x:v>
      </x:c>
      <x:c t="n" s="0">
        <x:v>10.74454</x:v>
      </x:c>
      <x:c t="n" s="0">
        <x:v>5.542727</x:v>
      </x:c>
      <x:c t="n" s="0">
        <x:v>10.60309</x:v>
      </x:c>
      <x:c t="n" s="0">
        <x:v>4.049626</x:v>
      </x:c>
      <x:c t="n" s="0">
        <x:v>-30.06697</x:v>
      </x:c>
      <x:c t="n" s="0">
        <x:v>-29.16826</x:v>
      </x:c>
      <x:c t="n" s="0">
        <x:v>-27.43421</x:v>
      </x:c>
      <x:c t="n" s="0">
        <x:v>-18.19761</x:v>
      </x:c>
      <x:c t="n" s="0">
        <x:v>-14.37262</x:v>
      </x:c>
      <x:c t="n" s="0">
        <x:v>-4.326374</x:v>
      </x:c>
      <x:c t="n" s="0">
        <x:v>-2.450495</x:v>
      </x:c>
      <x:c t="n" s="0">
        <x:v>2.957406</x:v>
      </x:c>
      <x:c t="n" s="0">
        <x:v>3.399718</x:v>
      </x:c>
      <x:c t="n" s="0">
        <x:v>12.41467</x:v>
      </x:c>
      <x:c t="n" s="0">
        <x:v>14.90716</x:v>
      </x:c>
      <x:c t="n" s="0">
        <x:v>14.30535</x:v>
      </x:c>
      <x:c t="n" s="0">
        <x:v>15.79419</x:v>
      </x:c>
      <x:c t="n" s="0">
        <x:v>22.25146</x:v>
      </x:c>
      <x:c t="n" s="0">
        <x:v>12.06838</x:v>
      </x:c>
      <x:c t="n" s="0">
        <x:v>12.58126</x:v>
      </x:c>
      <x:c t="n" s="0">
        <x:v>14.03387</x:v>
      </x:c>
      <x:c t="n" s="0">
        <x:v>18.81475</x:v>
      </x:c>
      <x:c t="n" s="0">
        <x:v>17.82057</x:v>
      </x:c>
      <x:c t="n" s="0">
        <x:v>20.57107</x:v>
      </x:c>
      <x:c t="n" s="0">
        <x:v>18.73455</x:v>
      </x:c>
      <x:c t="n" s="0">
        <x:v>19.91295</x:v>
      </x:c>
      <x:c t="n" s="0">
        <x:v>22.18072</x:v>
      </x:c>
      <x:c t="n" s="0">
        <x:v>23.43006</x:v>
      </x:c>
      <x:c t="n" s="0">
        <x:v>17.98459</x:v>
      </x:c>
      <x:c t="n" s="0">
        <x:v>15.75834</x:v>
      </x:c>
      <x:c t="n" s="0">
        <x:v>13.45514</x:v>
      </x:c>
      <x:c t="n" s="0">
        <x:v>14.20652</x:v>
      </x:c>
      <x:c t="n" s="0">
        <x:v>17.60526</x:v>
      </x:c>
      <x:c t="n" s="0">
        <x:v>56.13171</x:v>
      </x:c>
      <x:c t="n" s="0">
        <x:v>5.591102</x:v>
      </x:c>
      <x:c t="n" s="0">
        <x:v>6.989431</x:v>
      </x:c>
      <x:c t="n" s="0">
        <x:v>12.08345</x:v>
      </x:c>
      <x:c t="n" s="0">
        <x:v>5.547143</x:v>
      </x:c>
      <x:c t="n" s="0">
        <x:v>9.558078</x:v>
      </x:c>
      <x:c t="n" s="0">
        <x:v>4.372586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43948.5997685185</x:v>
      </x:c>
      <x:c t="n" s="7">
        <x:v>43948.5997685185</x:v>
      </x:c>
      <x:c t="n" s="0">
        <x:v>44.88126</x:v>
      </x:c>
      <x:c t="n" s="0">
        <x:v>54.20069</x:v>
      </x:c>
      <x:c t="n" s="0">
        <x:v>56.06121</x:v>
      </x:c>
      <x:c t="n" s="0">
        <x:v>63.0783</x:v>
      </x:c>
      <x:c t="n" s="0">
        <x:v>-30.06697</x:v>
      </x:c>
      <x:c t="n" s="0">
        <x:v>-29.16826</x:v>
      </x:c>
      <x:c t="n" s="0">
        <x:v>-27.83673</x:v>
      </x:c>
      <x:c t="n" s="0">
        <x:v>-18.59301</x:v>
      </x:c>
      <x:c t="n" s="0">
        <x:v>-12.41489</x:v>
      </x:c>
      <x:c t="n" s="0">
        <x:v>-6.273644</x:v>
      </x:c>
      <x:c t="n" s="0">
        <x:v>-0.2726235</x:v>
      </x:c>
      <x:c t="n" s="0">
        <x:v>0.9995901</x:v>
      </x:c>
      <x:c t="n" s="0">
        <x:v>5.773672</x:v>
      </x:c>
      <x:c t="n" s="0">
        <x:v>12.19474</x:v>
      </x:c>
      <x:c t="n" s="0">
        <x:v>20.26664</x:v>
      </x:c>
      <x:c t="n" s="0">
        <x:v>17.49663</x:v>
      </x:c>
      <x:c t="n" s="0">
        <x:v>15.27454</x:v>
      </x:c>
      <x:c t="n" s="0">
        <x:v>20.01267</x:v>
      </x:c>
      <x:c t="n" s="0">
        <x:v>13.53437</x:v>
      </x:c>
      <x:c t="n" s="0">
        <x:v>16.21692</x:v>
      </x:c>
      <x:c t="n" s="0">
        <x:v>17.83937</x:v>
      </x:c>
      <x:c t="n" s="0">
        <x:v>21.30258</x:v>
      </x:c>
      <x:c t="n" s="0">
        <x:v>21.10321</x:v>
      </x:c>
      <x:c t="n" s="0">
        <x:v>22.48231</x:v>
      </x:c>
      <x:c t="n" s="0">
        <x:v>22.18176</x:v>
      </x:c>
      <x:c t="n" s="0">
        <x:v>20.89892</x:v>
      </x:c>
      <x:c t="n" s="0">
        <x:v>21.28758</x:v>
      </x:c>
      <x:c t="n" s="0">
        <x:v>20.39488</x:v>
      </x:c>
      <x:c t="n" s="0">
        <x:v>18.78274</x:v>
      </x:c>
      <x:c t="n" s="0">
        <x:v>16.38947</x:v>
      </x:c>
      <x:c t="n" s="0">
        <x:v>16.86103</x:v>
      </x:c>
      <x:c t="n" s="0">
        <x:v>18.09563</x:v>
      </x:c>
      <x:c t="n" s="0">
        <x:v>40.15705</x:v>
      </x:c>
      <x:c t="n" s="0">
        <x:v>48.1512</x:v>
      </x:c>
      <x:c t="n" s="0">
        <x:v>19.72902</x:v>
      </x:c>
      <x:c t="n" s="0">
        <x:v>12.95733</x:v>
      </x:c>
      <x:c t="n" s="0">
        <x:v>10.66659</x:v>
      </x:c>
      <x:c t="n" s="0">
        <x:v>5.61776</x:v>
      </x:c>
      <x:c t="n" s="0">
        <x:v>10.51875</x:v>
      </x:c>
      <x:c t="n" s="0">
        <x:v>4.097289</x:v>
      </x:c>
      <x:c t="n" s="0">
        <x:v>-30.06697</x:v>
      </x:c>
      <x:c t="n" s="0">
        <x:v>-29.16826</x:v>
      </x:c>
      <x:c t="n" s="0">
        <x:v>-23.99895</x:v>
      </x:c>
      <x:c t="n" s="0">
        <x:v>-19.1957</x:v>
      </x:c>
      <x:c t="n" s="0">
        <x:v>-14.37262</x:v>
      </x:c>
      <x:c t="n" s="0">
        <x:v>-4.326374</x:v>
      </x:c>
      <x:c t="n" s="0">
        <x:v>-2.450495</x:v>
      </x:c>
      <x:c t="n" s="0">
        <x:v>3.505416</x:v>
      </x:c>
      <x:c t="n" s="0">
        <x:v>9.933443</x:v>
      </x:c>
      <x:c t="n" s="0">
        <x:v>11.34517</x:v>
      </x:c>
      <x:c t="n" s="0">
        <x:v>14.90716</x:v>
      </x:c>
      <x:c t="n" s="0">
        <x:v>13.75497</x:v>
      </x:c>
      <x:c t="n" s="0">
        <x:v>17.85705</x:v>
      </x:c>
      <x:c t="n" s="0">
        <x:v>21.52478</x:v>
      </x:c>
      <x:c t="n" s="0">
        <x:v>11.54535</x:v>
      </x:c>
      <x:c t="n" s="0">
        <x:v>16.96012</x:v>
      </x:c>
      <x:c t="n" s="0">
        <x:v>19.19594</x:v>
      </x:c>
      <x:c t="n" s="0">
        <x:v>17.60513</x:v>
      </x:c>
      <x:c t="n" s="0">
        <x:v>15.52493</x:v>
      </x:c>
      <x:c t="n" s="0">
        <x:v>20.72861</x:v>
      </x:c>
      <x:c t="n" s="0">
        <x:v>21.45186</x:v>
      </x:c>
      <x:c t="n" s="0">
        <x:v>24.81027</x:v>
      </x:c>
      <x:c t="n" s="0">
        <x:v>19.40578</x:v>
      </x:c>
      <x:c t="n" s="0">
        <x:v>19.95732</x:v>
      </x:c>
      <x:c t="n" s="0">
        <x:v>19.94035</x:v>
      </x:c>
      <x:c t="n" s="0">
        <x:v>15.78336</x:v>
      </x:c>
      <x:c t="n" s="0">
        <x:v>16.6244</x:v>
      </x:c>
      <x:c t="n" s="0">
        <x:v>14.74322</x:v>
      </x:c>
      <x:c t="n" s="0">
        <x:v>48.27841</x:v>
      </x:c>
      <x:c t="n" s="0">
        <x:v>46.36853</x:v>
      </x:c>
      <x:c t="n" s="0">
        <x:v>6.519516</x:v>
      </x:c>
      <x:c t="n" s="0">
        <x:v>8.4822</x:v>
      </x:c>
      <x:c t="n" s="0">
        <x:v>9.98068</x:v>
      </x:c>
      <x:c t="n" s="0">
        <x:v>5.849077</x:v>
      </x:c>
      <x:c t="n" s="0">
        <x:v>10.90568</x:v>
      </x:c>
      <x:c t="n" s="0">
        <x:v>3.869405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43948.5997685185</x:v>
      </x:c>
      <x:c t="n" s="7">
        <x:v>43948.5997685185</x:v>
      </x:c>
      <x:c t="n" s="0">
        <x:v>33.67861</x:v>
      </x:c>
      <x:c t="n" s="0">
        <x:v>54.20069</x:v>
      </x:c>
      <x:c t="n" s="0">
        <x:v>56.87567</x:v>
      </x:c>
      <x:c t="n" s="0">
        <x:v>64.12566</x:v>
      </x:c>
      <x:c t="n" s="0">
        <x:v>-30.06697</x:v>
      </x:c>
      <x:c t="n" s="0">
        <x:v>-29.16826</x:v>
      </x:c>
      <x:c t="n" s="0">
        <x:v>-27.01948</x:v>
      </x:c>
      <x:c t="n" s="0">
        <x:v>-18.6761</x:v>
      </x:c>
      <x:c t="n" s="0">
        <x:v>-12.65129</x:v>
      </x:c>
      <x:c t="n" s="0">
        <x:v>-5.929018</x:v>
      </x:c>
      <x:c t="n" s="0">
        <x:v>-0.5301228</x:v>
      </x:c>
      <x:c t="n" s="0">
        <x:v>1.751863</x:v>
      </x:c>
      <x:c t="n" s="0">
        <x:v>6.688371</x:v>
      </x:c>
      <x:c t="n" s="0">
        <x:v>12.08061</x:v>
      </x:c>
      <x:c t="n" s="0">
        <x:v>19.79223</x:v>
      </x:c>
      <x:c t="n" s="0">
        <x:v>17.11416</x:v>
      </x:c>
      <x:c t="n" s="0">
        <x:v>16.13324</x:v>
      </x:c>
      <x:c t="n" s="0">
        <x:v>20.21729</x:v>
      </x:c>
      <x:c t="n" s="0">
        <x:v>13.66861</x:v>
      </x:c>
      <x:c t="n" s="0">
        <x:v>17.07574</x:v>
      </x:c>
      <x:c t="n" s="0">
        <x:v>19.35166</x:v>
      </x:c>
      <x:c t="n" s="0">
        <x:v>20.79445</x:v>
      </x:c>
      <x:c t="n" s="0">
        <x:v>21.13341</x:v>
      </x:c>
      <x:c t="n" s="0">
        <x:v>22.95154</x:v>
      </x:c>
      <x:c t="n" s="0">
        <x:v>22.20478</x:v>
      </x:c>
      <x:c t="n" s="0">
        <x:v>21.79306</x:v>
      </x:c>
      <x:c t="n" s="0">
        <x:v>20.73687</x:v>
      </x:c>
      <x:c t="n" s="0">
        <x:v>20.32484</x:v>
      </x:c>
      <x:c t="n" s="0">
        <x:v>18.52969</x:v>
      </x:c>
      <x:c t="n" s="0">
        <x:v>16.57762</x:v>
      </x:c>
      <x:c t="n" s="0">
        <x:v>16.53992</x:v>
      </x:c>
      <x:c t="n" s="0">
        <x:v>19.28928</x:v>
      </x:c>
      <x:c t="n" s="0">
        <x:v>39.65251</x:v>
      </x:c>
      <x:c t="n" s="0">
        <x:v>47.46944</x:v>
      </x:c>
      <x:c t="n" s="0">
        <x:v>19.08377</x:v>
      </x:c>
      <x:c t="n" s="0">
        <x:v>12.43358</x:v>
      </x:c>
      <x:c t="n" s="0">
        <x:v>10.38529</x:v>
      </x:c>
      <x:c t="n" s="0">
        <x:v>5.644304</x:v>
      </x:c>
      <x:c t="n" s="0">
        <x:v>10.72943</x:v>
      </x:c>
      <x:c t="n" s="0">
        <x:v>3.981499</x:v>
      </x:c>
      <x:c t="n" s="0">
        <x:v>-30.06697</x:v>
      </x:c>
      <x:c t="n" s="0">
        <x:v>-29.16826</x:v>
      </x:c>
      <x:c t="n" s="0">
        <x:v>-23.99895</x:v>
      </x:c>
      <x:c t="n" s="0">
        <x:v>-19.1957</x:v>
      </x:c>
      <x:c t="n" s="0">
        <x:v>-14.37262</x:v>
      </x:c>
      <x:c t="n" s="0">
        <x:v>-4.326374</x:v>
      </x:c>
      <x:c t="n" s="0">
        <x:v>-2.450495</x:v>
      </x:c>
      <x:c t="n" s="0">
        <x:v>5.146486</x:v>
      </x:c>
      <x:c t="n" s="0">
        <x:v>9.933443</x:v>
      </x:c>
      <x:c t="n" s="0">
        <x:v>11.34517</x:v>
      </x:c>
      <x:c t="n" s="0">
        <x:v>14.55484</x:v>
      </x:c>
      <x:c t="n" s="0">
        <x:v>13.75497</x:v>
      </x:c>
      <x:c t="n" s="0">
        <x:v>19.24989</x:v>
      </x:c>
      <x:c t="n" s="0">
        <x:v>21.25276</x:v>
      </x:c>
      <x:c t="n" s="0">
        <x:v>15.21687</x:v>
      </x:c>
      <x:c t="n" s="0">
        <x:v>19.46138</x:v>
      </x:c>
      <x:c t="n" s="0">
        <x:v>22.61431</x:v>
      </x:c>
      <x:c t="n" s="0">
        <x:v>15.95509</x:v>
      </x:c>
      <x:c t="n" s="0">
        <x:v>22.42518</x:v>
      </x:c>
      <x:c t="n" s="0">
        <x:v>26.16547</x:v>
      </x:c>
      <x:c t="n" s="0">
        <x:v>21.73949</x:v>
      </x:c>
      <x:c t="n" s="0">
        <x:v>21.488</x:v>
      </x:c>
      <x:c t="n" s="0">
        <x:v>18.7016</x:v>
      </x:c>
      <x:c t="n" s="0">
        <x:v>20.26835</x:v>
      </x:c>
      <x:c t="n" s="0">
        <x:v>16.85128</x:v>
      </x:c>
      <x:c t="n" s="0">
        <x:v>18.04539</x:v>
      </x:c>
      <x:c t="n" s="0">
        <x:v>13.02473</x:v>
      </x:c>
      <x:c t="n" s="0">
        <x:v>23.14549</x:v>
      </x:c>
      <x:c t="n" s="0">
        <x:v>27.22862</x:v>
      </x:c>
      <x:c t="n" s="0">
        <x:v>23.63136</x:v>
      </x:c>
      <x:c t="n" s="0">
        <x:v>7.427459</x:v>
      </x:c>
      <x:c t="n" s="0">
        <x:v>6.703387</x:v>
      </x:c>
      <x:c t="n" s="0">
        <x:v>7.570646</x:v>
      </x:c>
      <x:c t="n" s="0">
        <x:v>6.322699</x:v>
      </x:c>
      <x:c t="n" s="0">
        <x:v>10.65293</x:v>
      </x:c>
      <x:c t="n" s="0">
        <x:v>3.373031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43948.5997685185</x:v>
      </x:c>
      <x:c t="n" s="7">
        <x:v>43948.5997685185</x:v>
      </x:c>
      <x:c t="n" s="0">
        <x:v>34.29013</x:v>
      </x:c>
      <x:c t="n" s="0">
        <x:v>54.20069</x:v>
      </x:c>
      <x:c t="n" s="0">
        <x:v>54.65624</x:v>
      </x:c>
      <x:c t="n" s="0">
        <x:v>62.2068</x:v>
      </x:c>
      <x:c t="n" s="0">
        <x:v>-30.06697</x:v>
      </x:c>
      <x:c t="n" s="0">
        <x:v>-29.16826</x:v>
      </x:c>
      <x:c t="n" s="0">
        <x:v>-26.42588</x:v>
      </x:c>
      <x:c t="n" s="0">
        <x:v>-18.74836</x:v>
      </x:c>
      <x:c t="n" s="0">
        <x:v>-12.87003</x:v>
      </x:c>
      <x:c t="n" s="0">
        <x:v>-5.654908</x:v>
      </x:c>
      <x:c t="n" s="0">
        <x:v>-0.7628072</x:v>
      </x:c>
      <x:c t="n" s="0">
        <x:v>2.662243</x:v>
      </x:c>
      <x:c t="n" s="0">
        <x:v>7.341153</x:v>
      </x:c>
      <x:c t="n" s="0">
        <x:v>12.01339</x:v>
      </x:c>
      <x:c t="n" s="0">
        <x:v>19.26975</x:v>
      </x:c>
      <x:c t="n" s="0">
        <x:v>17.2809</x:v>
      </x:c>
      <x:c t="n" s="0">
        <x:v>16.75234</x:v>
      </x:c>
      <x:c t="n" s="0">
        <x:v>19.96862</x:v>
      </x:c>
      <x:c t="n" s="0">
        <x:v>14.09114</x:v>
      </x:c>
      <x:c t="n" s="0">
        <x:v>16.9334</x:v>
      </x:c>
      <x:c t="n" s="0">
        <x:v>18.91634</x:v>
      </x:c>
      <x:c t="n" s="0">
        <x:v>20.56101</x:v>
      </x:c>
      <x:c t="n" s="0">
        <x:v>21.17094</x:v>
      </x:c>
      <x:c t="n" s="0">
        <x:v>23.07667</x:v>
      </x:c>
      <x:c t="n" s="0">
        <x:v>22.35621</x:v>
      </x:c>
      <x:c t="n" s="0">
        <x:v>21.51301</x:v>
      </x:c>
      <x:c t="n" s="0">
        <x:v>20.91922</x:v>
      </x:c>
      <x:c t="n" s="0">
        <x:v>20.20899</x:v>
      </x:c>
      <x:c t="n" s="0">
        <x:v>18.6901</x:v>
      </x:c>
      <x:c t="n" s="0">
        <x:v>16.74037</x:v>
      </x:c>
      <x:c t="n" s="0">
        <x:v>16.12416</x:v>
      </x:c>
      <x:c t="n" s="0">
        <x:v>18.75924</x:v>
      </x:c>
      <x:c t="n" s="0">
        <x:v>38.97261</x:v>
      </x:c>
      <x:c t="n" s="0">
        <x:v>46.78526</x:v>
      </x:c>
      <x:c t="n" s="0">
        <x:v>18.43438</x:v>
      </x:c>
      <x:c t="n" s="0">
        <x:v>11.92972</x:v>
      </x:c>
      <x:c t="n" s="0">
        <x:v>10.04572</x:v>
      </x:c>
      <x:c t="n" s="0">
        <x:v>5.672416</x:v>
      </x:c>
      <x:c t="n" s="0">
        <x:v>10.66614</x:v>
      </x:c>
      <x:c t="n" s="0">
        <x:v>3.961434</x:v>
      </x:c>
      <x:c t="n" s="0">
        <x:v>-30.06697</x:v>
      </x:c>
      <x:c t="n" s="0">
        <x:v>-29.16826</x:v>
      </x:c>
      <x:c t="n" s="0">
        <x:v>-23.99895</x:v>
      </x:c>
      <x:c t="n" s="0">
        <x:v>-19.1957</x:v>
      </x:c>
      <x:c t="n" s="0">
        <x:v>-14.45922</x:v>
      </x:c>
      <x:c t="n" s="0">
        <x:v>-4.326374</x:v>
      </x:c>
      <x:c t="n" s="0">
        <x:v>-2.450495</x:v>
      </x:c>
      <x:c t="n" s="0">
        <x:v>5.897605</x:v>
      </x:c>
      <x:c t="n" s="0">
        <x:v>9.933443</x:v>
      </x:c>
      <x:c t="n" s="0">
        <x:v>11.70516</x:v>
      </x:c>
      <x:c t="n" s="0">
        <x:v>13.28507</x:v>
      </x:c>
      <x:c t="n" s="0">
        <x:v>19.22425</x:v>
      </x:c>
      <x:c t="n" s="0">
        <x:v>18.30645</x:v>
      </x:c>
      <x:c t="n" s="0">
        <x:v>16.43436</x:v>
      </x:c>
      <x:c t="n" s="0">
        <x:v>14.98368</x:v>
      </x:c>
      <x:c t="n" s="0">
        <x:v>15.64992</x:v>
      </x:c>
      <x:c t="n" s="0">
        <x:v>15.36161</x:v>
      </x:c>
      <x:c t="n" s="0">
        <x:v>18.15472</x:v>
      </x:c>
      <x:c t="n" s="0">
        <x:v>19.86805</x:v>
      </x:c>
      <x:c t="n" s="0">
        <x:v>22.30262</x:v>
      </x:c>
      <x:c t="n" s="0">
        <x:v>23.00378</x:v>
      </x:c>
      <x:c t="n" s="0">
        <x:v>20.2806</x:v>
      </x:c>
      <x:c t="n" s="0">
        <x:v>22.39805</x:v>
      </x:c>
      <x:c t="n" s="0">
        <x:v>18.72754</x:v>
      </x:c>
      <x:c t="n" s="0">
        <x:v>20.11852</x:v>
      </x:c>
      <x:c t="n" s="0">
        <x:v>17.3815</x:v>
      </x:c>
      <x:c t="n" s="0">
        <x:v>12.49494</x:v>
      </x:c>
      <x:c t="n" s="0">
        <x:v>11.7916</x:v>
      </x:c>
      <x:c t="n" s="0">
        <x:v>16.94824</x:v>
      </x:c>
      <x:c t="n" s="0">
        <x:v>18.78633</x:v>
      </x:c>
      <x:c t="n" s="0">
        <x:v>5.270957</x:v>
      </x:c>
      <x:c t="n" s="0">
        <x:v>5.946132</x:v>
      </x:c>
      <x:c t="n" s="0">
        <x:v>7.992064</x:v>
      </x:c>
      <x:c t="n" s="0">
        <x:v>5.771732</x:v>
      </x:c>
      <x:c t="n" s="0">
        <x:v>10.84734</x:v>
      </x:c>
      <x:c t="n" s="0">
        <x:v>3.841409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43948.5997685185</x:v>
      </x:c>
      <x:c t="n" s="7">
        <x:v>43948.5997685185</x:v>
      </x:c>
      <x:c t="n" s="0">
        <x:v>39.98198</x:v>
      </x:c>
      <x:c t="n" s="0">
        <x:v>54.20069</x:v>
      </x:c>
      <x:c t="n" s="0">
        <x:v>50.45092</x:v>
      </x:c>
      <x:c t="n" s="0">
        <x:v>57.43559</x:v>
      </x:c>
      <x:c t="n" s="0">
        <x:v>-30.06697</x:v>
      </x:c>
      <x:c t="n" s="0">
        <x:v>-29.16826</x:v>
      </x:c>
      <x:c t="n" s="0">
        <x:v>-25.97601</x:v>
      </x:c>
      <x:c t="n" s="0">
        <x:v>-18.81098</x:v>
      </x:c>
      <x:c t="n" s="0">
        <x:v>-13.0719</x:v>
      </x:c>
      <x:c t="n" s="0">
        <x:v>-5.433775</x:v>
      </x:c>
      <x:c t="n" s="0">
        <x:v>-0.513633</x:v>
      </x:c>
      <x:c t="n" s="0">
        <x:v>3.312451</x:v>
      </x:c>
      <x:c t="n" s="0">
        <x:v>7.762239</x:v>
      </x:c>
      <x:c t="n" s="0">
        <x:v>11.98552</x:v>
      </x:c>
      <x:c t="n" s="0">
        <x:v>18.76766</x:v>
      </x:c>
      <x:c t="n" s="0">
        <x:v>17.8381</x:v>
      </x:c>
      <x:c t="n" s="0">
        <x:v>16.34672</x:v>
      </x:c>
      <x:c t="n" s="0">
        <x:v>19.60044</x:v>
      </x:c>
      <x:c t="n" s="0">
        <x:v>13.61274</x:v>
      </x:c>
      <x:c t="n" s="0">
        <x:v>16.51747</x:v>
      </x:c>
      <x:c t="n" s="0">
        <x:v>18.58051</x:v>
      </x:c>
      <x:c t="n" s="0">
        <x:v>20.96202</x:v>
      </x:c>
      <x:c t="n" s="0">
        <x:v>21.5728</x:v>
      </x:c>
      <x:c t="n" s="0">
        <x:v>23.22871</x:v>
      </x:c>
      <x:c t="n" s="0">
        <x:v>21.87687</x:v>
      </x:c>
      <x:c t="n" s="0">
        <x:v>21.92963</x:v>
      </x:c>
      <x:c t="n" s="0">
        <x:v>21.36774</x:v>
      </x:c>
      <x:c t="n" s="0">
        <x:v>20.09336</x:v>
      </x:c>
      <x:c t="n" s="0">
        <x:v>18.64746</x:v>
      </x:c>
      <x:c t="n" s="0">
        <x:v>16.8595</x:v>
      </x:c>
      <x:c t="n" s="0">
        <x:v>15.90255</x:v>
      </x:c>
      <x:c t="n" s="0">
        <x:v>22.88481</x:v>
      </x:c>
      <x:c t="n" s="0">
        <x:v>38.37432</x:v>
      </x:c>
      <x:c t="n" s="0">
        <x:v>46.10064</x:v>
      </x:c>
      <x:c t="n" s="0">
        <x:v>17.79046</x:v>
      </x:c>
      <x:c t="n" s="0">
        <x:v>11.42649</x:v>
      </x:c>
      <x:c t="n" s="0">
        <x:v>9.797728</x:v>
      </x:c>
      <x:c t="n" s="0">
        <x:v>5.726183</x:v>
      </x:c>
      <x:c t="n" s="0">
        <x:v>11.12946</x:v>
      </x:c>
      <x:c t="n" s="0">
        <x:v>3.930845</x:v>
      </x:c>
      <x:c t="n" s="0">
        <x:v>-30.06697</x:v>
      </x:c>
      <x:c t="n" s="0">
        <x:v>-29.16826</x:v>
      </x:c>
      <x:c t="n" s="0">
        <x:v>-23.99895</x:v>
      </x:c>
      <x:c t="n" s="0">
        <x:v>-19.1957</x:v>
      </x:c>
      <x:c t="n" s="0">
        <x:v>-14.48847</x:v>
      </x:c>
      <x:c t="n" s="0">
        <x:v>-5.256926</x:v>
      </x:c>
      <x:c t="n" s="0">
        <x:v>1.354342</x:v>
      </x:c>
      <x:c t="n" s="0">
        <x:v>5.897605</x:v>
      </x:c>
      <x:c t="n" s="0">
        <x:v>9.544427</x:v>
      </x:c>
      <x:c t="n" s="0">
        <x:v>11.81882</x:v>
      </x:c>
      <x:c t="n" s="0">
        <x:v>13.28507</x:v>
      </x:c>
      <x:c t="n" s="0">
        <x:v>20.15398</x:v>
      </x:c>
      <x:c t="n" s="0">
        <x:v>12.65361</x:v>
      </x:c>
      <x:c t="n" s="0">
        <x:v>18.04679</x:v>
      </x:c>
      <x:c t="n" s="0">
        <x:v>8.646537</x:v>
      </x:c>
      <x:c t="n" s="0">
        <x:v>11.95134</x:v>
      </x:c>
      <x:c t="n" s="0">
        <x:v>14.94485</x:v>
      </x:c>
      <x:c t="n" s="0">
        <x:v>23.5388</x:v>
      </x:c>
      <x:c t="n" s="0">
        <x:v>24.202</x:v>
      </x:c>
      <x:c t="n" s="0">
        <x:v>23.58843</x:v>
      </x:c>
      <x:c t="n" s="0">
        <x:v>20.76624</x:v>
      </x:c>
      <x:c t="n" s="0">
        <x:v>23.46125</x:v>
      </x:c>
      <x:c t="n" s="0">
        <x:v>21.84898</x:v>
      </x:c>
      <x:c t="n" s="0">
        <x:v>19.45207</x:v>
      </x:c>
      <x:c t="n" s="0">
        <x:v>17.22294</x:v>
      </x:c>
      <x:c t="n" s="0">
        <x:v>18.23083</x:v>
      </x:c>
      <x:c t="n" s="0">
        <x:v>15.49776</x:v>
      </x:c>
      <x:c t="n" s="0">
        <x:v>29.73867</x:v>
      </x:c>
      <x:c t="n" s="0">
        <x:v>32.47913</x:v>
      </x:c>
      <x:c t="n" s="0">
        <x:v>20.60853</x:v>
      </x:c>
      <x:c t="n" s="0">
        <x:v>6.50408</x:v>
      </x:c>
      <x:c t="n" s="0">
        <x:v>6.300329</x:v>
      </x:c>
      <x:c t="n" s="0">
        <x:v>7.760944</x:v>
      </x:c>
      <x:c t="n" s="0">
        <x:v>5.696462</x:v>
      </x:c>
      <x:c t="n" s="0">
        <x:v>13.2149</x:v>
      </x:c>
      <x:c t="n" s="0">
        <x:v>3.841996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43948.5997800926</x:v>
      </x:c>
      <x:c t="n" s="7">
        <x:v>43948.5997800926</x:v>
      </x:c>
      <x:c t="n" s="0">
        <x:v>46.60056</x:v>
      </x:c>
      <x:c t="n" s="0">
        <x:v>54.20069</x:v>
      </x:c>
      <x:c t="n" s="0">
        <x:v>51.16154</x:v>
      </x:c>
      <x:c t="n" s="0">
        <x:v>59.65408</x:v>
      </x:c>
      <x:c t="n" s="0">
        <x:v>-30.06697</x:v>
      </x:c>
      <x:c t="n" s="0">
        <x:v>-29.16826</x:v>
      </x:c>
      <x:c t="n" s="0">
        <x:v>-25.62552</x:v>
      </x:c>
      <x:c t="n" s="0">
        <x:v>-18.86515</x:v>
      </x:c>
      <x:c t="n" s="0">
        <x:v>-13.25206</x:v>
      </x:c>
      <x:c t="n" s="0">
        <x:v>-5.905504</x:v>
      </x:c>
      <x:c t="n" s="0">
        <x:v>-0.1856229</x:v>
      </x:c>
      <x:c t="n" s="0">
        <x:v>3.802621</x:v>
      </x:c>
      <x:c t="n" s="0">
        <x:v>8.072537</x:v>
      </x:c>
      <x:c t="n" s="0">
        <x:v>11.96158</x:v>
      </x:c>
      <x:c t="n" s="0">
        <x:v>18.28749</x:v>
      </x:c>
      <x:c t="n" s="0">
        <x:v>18.26321</x:v>
      </x:c>
      <x:c t="n" s="0">
        <x:v>15.96754</x:v>
      </x:c>
      <x:c t="n" s="0">
        <x:v>19.81676</x:v>
      </x:c>
      <x:c t="n" s="0">
        <x:v>13.76102</x:v>
      </x:c>
      <x:c t="n" s="0">
        <x:v>16.63914</x:v>
      </x:c>
      <x:c t="n" s="0">
        <x:v>18.01078</x:v>
      </x:c>
      <x:c t="n" s="0">
        <x:v>20.92358</x:v>
      </x:c>
      <x:c t="n" s="0">
        <x:v>21.88506</x:v>
      </x:c>
      <x:c t="n" s="0">
        <x:v>23.34837</x:v>
      </x:c>
      <x:c t="n" s="0">
        <x:v>22.45352</x:v>
      </x:c>
      <x:c t="n" s="0">
        <x:v>21.56587</x:v>
      </x:c>
      <x:c t="n" s="0">
        <x:v>21.96488</x:v>
      </x:c>
      <x:c t="n" s="0">
        <x:v>20.08816</x:v>
      </x:c>
      <x:c t="n" s="0">
        <x:v>18.69862</x:v>
      </x:c>
      <x:c t="n" s="0">
        <x:v>16.87366</x:v>
      </x:c>
      <x:c t="n" s="0">
        <x:v>16.35768</x:v>
      </x:c>
      <x:c t="n" s="0">
        <x:v>23.69969</x:v>
      </x:c>
      <x:c t="n" s="0">
        <x:v>39.33712</x:v>
      </x:c>
      <x:c t="n" s="0">
        <x:v>45.41827</x:v>
      </x:c>
      <x:c t="n" s="0">
        <x:v>17.1884</x:v>
      </x:c>
      <x:c t="n" s="0">
        <x:v>10.97816</x:v>
      </x:c>
      <x:c t="n" s="0">
        <x:v>9.779923</x:v>
      </x:c>
      <x:c t="n" s="0">
        <x:v>5.64198</x:v>
      </x:c>
      <x:c t="n" s="0">
        <x:v>10.95177</x:v>
      </x:c>
      <x:c t="n" s="0">
        <x:v>3.99719</x:v>
      </x:c>
      <x:c t="n" s="0">
        <x:v>-30.06697</x:v>
      </x:c>
      <x:c t="n" s="0">
        <x:v>-29.16826</x:v>
      </x:c>
      <x:c t="n" s="0">
        <x:v>-23.99895</x:v>
      </x:c>
      <x:c t="n" s="0">
        <x:v>-19.1957</x:v>
      </x:c>
      <x:c t="n" s="0">
        <x:v>-14.48847</x:v>
      </x:c>
      <x:c t="n" s="0">
        <x:v>-10.73694</x:v>
      </x:c>
      <x:c t="n" s="0">
        <x:v>1.354342</x:v>
      </x:c>
      <x:c t="n" s="0">
        <x:v>5.920192</x:v>
      </x:c>
      <x:c t="n" s="0">
        <x:v>9.544427</x:v>
      </x:c>
      <x:c t="n" s="0">
        <x:v>11.81882</x:v>
      </x:c>
      <x:c t="n" s="0">
        <x:v>13.28507</x:v>
      </x:c>
      <x:c t="n" s="0">
        <x:v>19.97505</x:v>
      </x:c>
      <x:c t="n" s="0">
        <x:v>12.86065</x:v>
      </x:c>
      <x:c t="n" s="0">
        <x:v>20.90334</x:v>
      </x:c>
      <x:c t="n" s="0">
        <x:v>15.56871</x:v>
      </x:c>
      <x:c t="n" s="0">
        <x:v>18.14564</x:v>
      </x:c>
      <x:c t="n" s="0">
        <x:v>9.26087</x:v>
      </x:c>
      <x:c t="n" s="0">
        <x:v>19.25632</x:v>
      </x:c>
      <x:c t="n" s="0">
        <x:v>23.21476</x:v>
      </x:c>
      <x:c t="n" s="0">
        <x:v>24.75783</x:v>
      </x:c>
      <x:c t="n" s="0">
        <x:v>23.57178</x:v>
      </x:c>
      <x:c t="n" s="0">
        <x:v>17.2682</x:v>
      </x:c>
      <x:c t="n" s="0">
        <x:v>24.64346</x:v>
      </x:c>
      <x:c t="n" s="0">
        <x:v>19.11982</x:v>
      </x:c>
      <x:c t="n" s="0">
        <x:v>18.53628</x:v>
      </x:c>
      <x:c t="n" s="0">
        <x:v>18.31845</x:v>
      </x:c>
      <x:c t="n" s="0">
        <x:v>17.84325</x:v>
      </x:c>
      <x:c t="n" s="0">
        <x:v>29.71347</x:v>
      </x:c>
      <x:c t="n" s="0">
        <x:v>42.68509</x:v>
      </x:c>
      <x:c t="n" s="0">
        <x:v>28.77598</x:v>
      </x:c>
      <x:c t="n" s="0">
        <x:v>9.593863</x:v>
      </x:c>
      <x:c t="n" s="0">
        <x:v>6.495423</x:v>
      </x:c>
      <x:c t="n" s="0">
        <x:v>10.08909</x:v>
      </x:c>
      <x:c t="n" s="0">
        <x:v>4.786597</x:v>
      </x:c>
      <x:c t="n" s="0">
        <x:v>10.29069</x:v>
      </x:c>
      <x:c t="n" s="0">
        <x:v>4.04165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43948.5997800926</x:v>
      </x:c>
      <x:c t="n" s="7">
        <x:v>43948.5997800926</x:v>
      </x:c>
      <x:c t="n" s="0">
        <x:v>47.2155</x:v>
      </x:c>
      <x:c t="n" s="0">
        <x:v>54.20069</x:v>
      </x:c>
      <x:c t="n" s="0">
        <x:v>58.32188</x:v>
      </x:c>
      <x:c t="n" s="0">
        <x:v>65.88657</x:v>
      </x:c>
      <x:c t="n" s="0">
        <x:v>-30.06697</x:v>
      </x:c>
      <x:c t="n" s="0">
        <x:v>-29.16826</x:v>
      </x:c>
      <x:c t="n" s="0">
        <x:v>-25.34734</x:v>
      </x:c>
      <x:c t="n" s="0">
        <x:v>-18.91201</x:v>
      </x:c>
      <x:c t="n" s="0">
        <x:v>-13.41208</x:v>
      </x:c>
      <x:c t="n" s="0">
        <x:v>-6.353385</x:v>
      </x:c>
      <x:c t="n" s="0">
        <x:v>0.07613957</x:v>
      </x:c>
      <x:c t="n" s="0">
        <x:v>4.188671</x:v>
      </x:c>
      <x:c t="n" s="0">
        <x:v>8.102574</x:v>
      </x:c>
      <x:c t="n" s="0">
        <x:v>12.01409</x:v>
      </x:c>
      <x:c t="n" s="0">
        <x:v>17.90604</x:v>
      </x:c>
      <x:c t="n" s="0">
        <x:v>18.32904</x:v>
      </x:c>
      <x:c t="n" s="0">
        <x:v>15.72448</x:v>
      </x:c>
      <x:c t="n" s="0">
        <x:v>19.85335</x:v>
      </x:c>
      <x:c t="n" s="0">
        <x:v>14.17714</x:v>
      </x:c>
      <x:c t="n" s="0">
        <x:v>17.18951</x:v>
      </x:c>
      <x:c t="n" s="0">
        <x:v>18.474</x:v>
      </x:c>
      <x:c t="n" s="0">
        <x:v>20.61853</x:v>
      </x:c>
      <x:c t="n" s="0">
        <x:v>22.13372</x:v>
      </x:c>
      <x:c t="n" s="0">
        <x:v>23.88666</x:v>
      </x:c>
      <x:c t="n" s="0">
        <x:v>22.14405</x:v>
      </x:c>
      <x:c t="n" s="0">
        <x:v>21.08253</x:v>
      </x:c>
      <x:c t="n" s="0">
        <x:v>21.84259</x:v>
      </x:c>
      <x:c t="n" s="0">
        <x:v>20.20767</x:v>
      </x:c>
      <x:c t="n" s="0">
        <x:v>18.32888</x:v>
      </x:c>
      <x:c t="n" s="0">
        <x:v>17.87573</x:v>
      </x:c>
      <x:c t="n" s="0">
        <x:v>17.8055</x:v>
      </x:c>
      <x:c t="n" s="0">
        <x:v>26.43813</x:v>
      </x:c>
      <x:c t="n" s="0">
        <x:v>41.09047</x:v>
      </x:c>
      <x:c t="n" s="0">
        <x:v>44.77849</x:v>
      </x:c>
      <x:c t="n" s="0">
        <x:v>16.69654</x:v>
      </x:c>
      <x:c t="n" s="0">
        <x:v>10.51211</x:v>
      </x:c>
      <x:c t="n" s="0">
        <x:v>9.76285</x:v>
      </x:c>
      <x:c t="n" s="0">
        <x:v>5.68305</x:v>
      </x:c>
      <x:c t="n" s="0">
        <x:v>10.89478</x:v>
      </x:c>
      <x:c t="n" s="0">
        <x:v>3.912438</x:v>
      </x:c>
      <x:c t="n" s="0">
        <x:v>-30.06697</x:v>
      </x:c>
      <x:c t="n" s="0">
        <x:v>-29.16826</x:v>
      </x:c>
      <x:c t="n" s="0">
        <x:v>-23.99895</x:v>
      </x:c>
      <x:c t="n" s="0">
        <x:v>-19.1957</x:v>
      </x:c>
      <x:c t="n" s="0">
        <x:v>-14.48847</x:v>
      </x:c>
      <x:c t="n" s="0">
        <x:v>-10.73694</x:v>
      </x:c>
      <x:c t="n" s="0">
        <x:v>1.354342</x:v>
      </x:c>
      <x:c t="n" s="0">
        <x:v>5.942662</x:v>
      </x:c>
      <x:c t="n" s="0">
        <x:v>7.306671</x:v>
      </x:c>
      <x:c t="n" s="0">
        <x:v>12.57359</x:v>
      </x:c>
      <x:c t="n" s="0">
        <x:v>15.16646</x:v>
      </x:c>
      <x:c t="n" s="0">
        <x:v>18.46051</x:v>
      </x:c>
      <x:c t="n" s="0">
        <x:v>14.08567</x:v>
      </x:c>
      <x:c t="n" s="0">
        <x:v>19.14776</x:v>
      </x:c>
      <x:c t="n" s="0">
        <x:v>15.31299</x:v>
      </x:c>
      <x:c t="n" s="0">
        <x:v>19.88094</x:v>
      </x:c>
      <x:c t="n" s="0">
        <x:v>22.04224</x:v>
      </x:c>
      <x:c t="n" s="0">
        <x:v>18.09466</x:v>
      </x:c>
      <x:c t="n" s="0">
        <x:v>22.89099</x:v>
      </x:c>
      <x:c t="n" s="0">
        <x:v>25.2457</x:v>
      </x:c>
      <x:c t="n" s="0">
        <x:v>23.14316</x:v>
      </x:c>
      <x:c t="n" s="0">
        <x:v>19.06698</x:v>
      </x:c>
      <x:c t="n" s="0">
        <x:v>20.69376</x:v>
      </x:c>
      <x:c t="n" s="0">
        <x:v>21.56059</x:v>
      </x:c>
      <x:c t="n" s="0">
        <x:v>15.393</x:v>
      </x:c>
      <x:c t="n" s="0">
        <x:v>20.0583</x:v>
      </x:c>
      <x:c t="n" s="0">
        <x:v>22.82211</x:v>
      </x:c>
      <x:c t="n" s="0">
        <x:v>31.87132</x:v>
      </x:c>
      <x:c t="n" s="0">
        <x:v>45.85209</x:v>
      </x:c>
      <x:c t="n" s="0">
        <x:v>31.90828</x:v>
      </x:c>
      <x:c t="n" s="0">
        <x:v>10.66922</x:v>
      </x:c>
      <x:c t="n" s="0">
        <x:v>6.325245</x:v>
      </x:c>
      <x:c t="n" s="0">
        <x:v>9.379241</x:v>
      </x:c>
      <x:c t="n" s="0">
        <x:v>5.790517</x:v>
      </x:c>
      <x:c t="n" s="0">
        <x:v>10.17102</x:v>
      </x:c>
      <x:c t="n" s="0">
        <x:v>4.054952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43948.5997800926</x:v>
      </x:c>
      <x:c t="n" s="7">
        <x:v>43948.5997800926</x:v>
      </x:c>
      <x:c t="n" s="0">
        <x:v>47.29271</x:v>
      </x:c>
      <x:c t="n" s="0">
        <x:v>54.20069</x:v>
      </x:c>
      <x:c t="n" s="0">
        <x:v>57.00321</x:v>
      </x:c>
      <x:c t="n" s="0">
        <x:v>64.96886</x:v>
      </x:c>
      <x:c t="n" s="0">
        <x:v>-30.06697</x:v>
      </x:c>
      <x:c t="n" s="0">
        <x:v>-29.16826</x:v>
      </x:c>
      <x:c t="n" s="0">
        <x:v>-24.9554</x:v>
      </x:c>
      <x:c t="n" s="0">
        <x:v>-19.3239</x:v>
      </x:c>
      <x:c t="n" s="0">
        <x:v>-13.55356</x:v>
      </x:c>
      <x:c t="n" s="0">
        <x:v>-6.776238</x:v>
      </x:c>
      <x:c t="n" s="0">
        <x:v>0.2878423</x:v>
      </x:c>
      <x:c t="n" s="0">
        <x:v>4.493207</x:v>
      </x:c>
      <x:c t="n" s="0">
        <x:v>7.770573</x:v>
      </x:c>
      <x:c t="n" s="0">
        <x:v>12.16754</x:v>
      </x:c>
      <x:c t="n" s="0">
        <x:v>17.67455</x:v>
      </x:c>
      <x:c t="n" s="0">
        <x:v>18.34849</x:v>
      </x:c>
      <x:c t="n" s="0">
        <x:v>15.52049</x:v>
      </x:c>
      <x:c t="n" s="0">
        <x:v>19.47371</x:v>
      </x:c>
      <x:c t="n" s="0">
        <x:v>13.91051</x:v>
      </x:c>
      <x:c t="n" s="0">
        <x:v>17.70515</x:v>
      </x:c>
      <x:c t="n" s="0">
        <x:v>18.96678</x:v>
      </x:c>
      <x:c t="n" s="0">
        <x:v>20.24432</x:v>
      </x:c>
      <x:c t="n" s="0">
        <x:v>21.88466</x:v>
      </x:c>
      <x:c t="n" s="0">
        <x:v>23.84191</x:v>
      </x:c>
      <x:c t="n" s="0">
        <x:v>23.6088</x:v>
      </x:c>
      <x:c t="n" s="0">
        <x:v>21.32051</x:v>
      </x:c>
      <x:c t="n" s="0">
        <x:v>22.24166</x:v>
      </x:c>
      <x:c t="n" s="0">
        <x:v>20.46668</x:v>
      </x:c>
      <x:c t="n" s="0">
        <x:v>18.44348</x:v>
      </x:c>
      <x:c t="n" s="0">
        <x:v>17.63356</x:v>
      </x:c>
      <x:c t="n" s="0">
        <x:v>18.33392</x:v>
      </x:c>
      <x:c t="n" s="0">
        <x:v>27.60032</x:v>
      </x:c>
      <x:c t="n" s="0">
        <x:v>42.50825</x:v>
      </x:c>
      <x:c t="n" s="0">
        <x:v>44.14837</x:v>
      </x:c>
      <x:c t="n" s="0">
        <x:v>16.14921</x:v>
      </x:c>
      <x:c t="n" s="0">
        <x:v>10.21572</x:v>
      </x:c>
      <x:c t="n" s="0">
        <x:v>9.563725</x:v>
      </x:c>
      <x:c t="n" s="0">
        <x:v>5.673626</x:v>
      </x:c>
      <x:c t="n" s="0">
        <x:v>10.71912</x:v>
      </x:c>
      <x:c t="n" s="0">
        <x:v>3.926506</x:v>
      </x:c>
      <x:c t="n" s="0">
        <x:v>-30.06697</x:v>
      </x:c>
      <x:c t="n" s="0">
        <x:v>-29.16826</x:v>
      </x:c>
      <x:c t="n" s="0">
        <x:v>-22.91765</x:v>
      </x:c>
      <x:c t="n" s="0">
        <x:v>-25.52378</x:v>
      </x:c>
      <x:c t="n" s="0">
        <x:v>-14.48847</x:v>
      </x:c>
      <x:c t="n" s="0">
        <x:v>-10.73694</x:v>
      </x:c>
      <x:c t="n" s="0">
        <x:v>1.074163</x:v>
      </x:c>
      <x:c t="n" s="0">
        <x:v>5.90082</x:v>
      </x:c>
      <x:c t="n" s="0">
        <x:v>5.055878</x:v>
      </x:c>
      <x:c t="n" s="0">
        <x:v>12.97058</x:v>
      </x:c>
      <x:c t="n" s="0">
        <x:v>15.99771</x:v>
      </x:c>
      <x:c t="n" s="0">
        <x:v>18.46051</x:v>
      </x:c>
      <x:c t="n" s="0">
        <x:v>14.08567</x:v>
      </x:c>
      <x:c t="n" s="0">
        <x:v>16.15343</x:v>
      </x:c>
      <x:c t="n" s="0">
        <x:v>11.90094</x:v>
      </x:c>
      <x:c t="n" s="0">
        <x:v>19.80728</x:v>
      </x:c>
      <x:c t="n" s="0">
        <x:v>19.91669</x:v>
      </x:c>
      <x:c t="n" s="0">
        <x:v>16.51729</x:v>
      </x:c>
      <x:c t="n" s="0">
        <x:v>21.76003</x:v>
      </x:c>
      <x:c t="n" s="0">
        <x:v>23.36152</x:v>
      </x:c>
      <x:c t="n" s="0">
        <x:v>27.49165</x:v>
      </x:c>
      <x:c t="n" s="0">
        <x:v>22.64906</x:v>
      </x:c>
      <x:c t="n" s="0">
        <x:v>24.26787</x:v>
      </x:c>
      <x:c t="n" s="0">
        <x:v>21.73667</x:v>
      </x:c>
      <x:c t="n" s="0">
        <x:v>19.67324</x:v>
      </x:c>
      <x:c t="n" s="0">
        <x:v>17.0816</x:v>
      </x:c>
      <x:c t="n" s="0">
        <x:v>21.56128</x:v>
      </x:c>
      <x:c t="n" s="0">
        <x:v>30.14772</x:v>
      </x:c>
      <x:c t="n" s="0">
        <x:v>48.01707</x:v>
      </x:c>
      <x:c t="n" s="0">
        <x:v>33.49491</x:v>
      </x:c>
      <x:c t="n" s="0">
        <x:v>9.334296</x:v>
      </x:c>
      <x:c t="n" s="0">
        <x:v>7.835387</x:v>
      </x:c>
      <x:c t="n" s="0">
        <x:v>7.846167</x:v>
      </x:c>
      <x:c t="n" s="0">
        <x:v>5.289508</x:v>
      </x:c>
      <x:c t="n" s="0">
        <x:v>9.861652</x:v>
      </x:c>
      <x:c t="n" s="0">
        <x:v>3.267009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43948.5997800926</x:v>
      </x:c>
      <x:c t="n" s="7">
        <x:v>43948.5997800926</x:v>
      </x:c>
      <x:c t="n" s="0">
        <x:v>48.15145</x:v>
      </x:c>
      <x:c t="n" s="0">
        <x:v>54.20069</x:v>
      </x:c>
      <x:c t="n" s="0">
        <x:v>56.64314</x:v>
      </x:c>
      <x:c t="n" s="0">
        <x:v>64.12566</x:v>
      </x:c>
      <x:c t="n" s="0">
        <x:v>-30.06697</x:v>
      </x:c>
      <x:c t="n" s="0">
        <x:v>-29.16826</x:v>
      </x:c>
      <x:c t="n" s="0">
        <x:v>-24.56271</x:v>
      </x:c>
      <x:c t="n" s="0">
        <x:v>-19.95102</x:v>
      </x:c>
      <x:c t="n" s="0">
        <x:v>-13.60461</x:v>
      </x:c>
      <x:c t="n" s="0">
        <x:v>-7.173125</x:v>
      </x:c>
      <x:c t="n" s="0">
        <x:v>0.1025508</x:v>
      </x:c>
      <x:c t="n" s="0">
        <x:v>4.680309</x:v>
      </x:c>
      <x:c t="n" s="0">
        <x:v>7.465444</x:v>
      </x:c>
      <x:c t="n" s="0">
        <x:v>12.29443</x:v>
      </x:c>
      <x:c t="n" s="0">
        <x:v>17.46659</x:v>
      </x:c>
      <x:c t="n" s="0">
        <x:v>18.36502</x:v>
      </x:c>
      <x:c t="n" s="0">
        <x:v>15.45878</x:v>
      </x:c>
      <x:c t="n" s="0">
        <x:v>19.46992</x:v>
      </x:c>
      <x:c t="n" s="0">
        <x:v>14.47595</x:v>
      </x:c>
      <x:c t="n" s="0">
        <x:v>17.86649</x:v>
      </x:c>
      <x:c t="n" s="0">
        <x:v>19.11813</x:v>
      </x:c>
      <x:c t="n" s="0">
        <x:v>20.35705</x:v>
      </x:c>
      <x:c t="n" s="0">
        <x:v>22.32689</x:v>
      </x:c>
      <x:c t="n" s="0">
        <x:v>23.63273</x:v>
      </x:c>
      <x:c t="n" s="0">
        <x:v>23.74646</x:v>
      </x:c>
      <x:c t="n" s="0">
        <x:v>21.59698</x:v>
      </x:c>
      <x:c t="n" s="0">
        <x:v>21.99468</x:v>
      </x:c>
      <x:c t="n" s="0">
        <x:v>20.19614</x:v>
      </x:c>
      <x:c t="n" s="0">
        <x:v>18.76326</x:v>
      </x:c>
      <x:c t="n" s="0">
        <x:v>17.75295</x:v>
      </x:c>
      <x:c t="n" s="0">
        <x:v>18.78306</x:v>
      </x:c>
      <x:c t="n" s="0">
        <x:v>28.21801</x:v>
      </x:c>
      <x:c t="n" s="0">
        <x:v>43.765</x:v>
      </x:c>
      <x:c t="n" s="0">
        <x:v>43.5504</x:v>
      </x:c>
      <x:c t="n" s="0">
        <x:v>15.67877</x:v>
      </x:c>
      <x:c t="n" s="0">
        <x:v>10.00922</x:v>
      </x:c>
      <x:c t="n" s="0">
        <x:v>9.568178</x:v>
      </x:c>
      <x:c t="n" s="0">
        <x:v>5.761938</x:v>
      </x:c>
      <x:c t="n" s="0">
        <x:v>10.80203</x:v>
      </x:c>
      <x:c t="n" s="0">
        <x:v>3.880788</x:v>
      </x:c>
      <x:c t="n" s="0">
        <x:v>-30.06697</x:v>
      </x:c>
      <x:c t="n" s="0">
        <x:v>-29.16826</x:v>
      </x:c>
      <x:c t="n" s="0">
        <x:v>-22.78302</x:v>
      </x:c>
      <x:c t="n" s="0">
        <x:v>-27.20238</x:v>
      </x:c>
      <x:c t="n" s="0">
        <x:v>-13.04221</x:v>
      </x:c>
      <x:c t="n" s="0">
        <x:v>-10.73694</x:v>
      </x:c>
      <x:c t="n" s="0">
        <x:v>-1.654344</x:v>
      </x:c>
      <x:c t="n" s="0">
        <x:v>5.596066</x:v>
      </x:c>
      <x:c t="n" s="0">
        <x:v>5.055878</x:v>
      </x:c>
      <x:c t="n" s="0">
        <x:v>12.97058</x:v>
      </x:c>
      <x:c t="n" s="0">
        <x:v>15.99771</x:v>
      </x:c>
      <x:c t="n" s="0">
        <x:v>18.46051</x:v>
      </x:c>
      <x:c t="n" s="0">
        <x:v>15.45568</x:v>
      </x:c>
      <x:c t="n" s="0">
        <x:v>20.36638</x:v>
      </x:c>
      <x:c t="n" s="0">
        <x:v>17.76463</x:v>
      </x:c>
      <x:c t="n" s="0">
        <x:v>17.9841</x:v>
      </x:c>
      <x:c t="n" s="0">
        <x:v>20.16201</x:v>
      </x:c>
      <x:c t="n" s="0">
        <x:v>22.42635</x:v>
      </x:c>
      <x:c t="n" s="0">
        <x:v>23.595</x:v>
      </x:c>
      <x:c t="n" s="0">
        <x:v>23.29119</x:v>
      </x:c>
      <x:c t="n" s="0">
        <x:v>23.65326</x:v>
      </x:c>
      <x:c t="n" s="0">
        <x:v>21.81416</x:v>
      </x:c>
      <x:c t="n" s="0">
        <x:v>18.61673</x:v>
      </x:c>
      <x:c t="n" s="0">
        <x:v>18.06977</x:v>
      </x:c>
      <x:c t="n" s="0">
        <x:v>20.14583</x:v>
      </x:c>
      <x:c t="n" s="0">
        <x:v>18.5043</x:v>
      </x:c>
      <x:c t="n" s="0">
        <x:v>19.36257</x:v>
      </x:c>
      <x:c t="n" s="0">
        <x:v>31.50621</x:v>
      </x:c>
      <x:c t="n" s="0">
        <x:v>48.45723</x:v>
      </x:c>
      <x:c t="n" s="0">
        <x:v>34.7485</x:v>
      </x:c>
      <x:c t="n" s="0">
        <x:v>11.91379</x:v>
      </x:c>
      <x:c t="n" s="0">
        <x:v>8.856702</x:v>
      </x:c>
      <x:c t="n" s="0">
        <x:v>10.30711</x:v>
      </x:c>
      <x:c t="n" s="0">
        <x:v>6.49627</x:v>
      </x:c>
      <x:c t="n" s="0">
        <x:v>11.4768</x:v>
      </x:c>
      <x:c t="n" s="0">
        <x:v>4.000869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43948.5997800926</x:v>
      </x:c>
      <x:c t="n" s="7">
        <x:v>43948.5997800926</x:v>
      </x:c>
      <x:c t="n" s="0">
        <x:v>47.87533</x:v>
      </x:c>
      <x:c t="n" s="0">
        <x:v>54.20069</x:v>
      </x:c>
      <x:c t="n" s="0">
        <x:v>55.92629</x:v>
      </x:c>
      <x:c t="n" s="0">
        <x:v>63.80381</x:v>
      </x:c>
      <x:c t="n" s="0">
        <x:v>-30.06697</x:v>
      </x:c>
      <x:c t="n" s="0">
        <x:v>-29.16826</x:v>
      </x:c>
      <x:c t="n" s="0">
        <x:v>-24.25337</x:v>
      </x:c>
      <x:c t="n" s="0">
        <x:v>-20.5692</x:v>
      </x:c>
      <x:c t="n" s="0">
        <x:v>-13.19618</x:v>
      </x:c>
      <x:c t="n" s="0">
        <x:v>-7.543394</x:v>
      </x:c>
      <x:c t="n" s="0">
        <x:v>-0.113676</x:v>
      </x:c>
      <x:c t="n" s="0">
        <x:v>4.826633</x:v>
      </x:c>
      <x:c t="n" s="0">
        <x:v>7.223622</x:v>
      </x:c>
      <x:c t="n" s="0">
        <x:v>11.83508</x:v>
      </x:c>
      <x:c t="n" s="0">
        <x:v>17.28074</x:v>
      </x:c>
      <x:c t="n" s="0">
        <x:v>19.09576</x:v>
      </x:c>
      <x:c t="n" s="0">
        <x:v>15.51509</x:v>
      </x:c>
      <x:c t="n" s="0">
        <x:v>19.76623</x:v>
      </x:c>
      <x:c t="n" s="0">
        <x:v>15.17987</x:v>
      </x:c>
      <x:c t="n" s="0">
        <x:v>17.65598</x:v>
      </x:c>
      <x:c t="n" s="0">
        <x:v>18.87741</x:v>
      </x:c>
      <x:c t="n" s="0">
        <x:v>20.28646</x:v>
      </x:c>
      <x:c t="n" s="0">
        <x:v>22.18562</x:v>
      </x:c>
      <x:c t="n" s="0">
        <x:v>23.49764</x:v>
      </x:c>
      <x:c t="n" s="0">
        <x:v>23.39427</x:v>
      </x:c>
      <x:c t="n" s="0">
        <x:v>21.42464</x:v>
      </x:c>
      <x:c t="n" s="0">
        <x:v>21.60658</x:v>
      </x:c>
      <x:c t="n" s="0">
        <x:v>20.13613</x:v>
      </x:c>
      <x:c t="n" s="0">
        <x:v>18.7827</x:v>
      </x:c>
      <x:c t="n" s="0">
        <x:v>18.23273</x:v>
      </x:c>
      <x:c t="n" s="0">
        <x:v>19.72824</x:v>
      </x:c>
      <x:c t="n" s="0">
        <x:v>29.15859</x:v>
      </x:c>
      <x:c t="n" s="0">
        <x:v>44.83373</x:v>
      </x:c>
      <x:c t="n" s="0">
        <x:v>42.92662</x:v>
      </x:c>
      <x:c t="n" s="0">
        <x:v>15.23317</x:v>
      </x:c>
      <x:c t="n" s="0">
        <x:v>9.903645</x:v>
      </x:c>
      <x:c t="n" s="0">
        <x:v>9.568649</x:v>
      </x:c>
      <x:c t="n" s="0">
        <x:v>5.742398</x:v>
      </x:c>
      <x:c t="n" s="0">
        <x:v>10.86843</x:v>
      </x:c>
      <x:c t="n" s="0">
        <x:v>3.862408</x:v>
      </x:c>
      <x:c t="n" s="0">
        <x:v>-30.06697</x:v>
      </x:c>
      <x:c t="n" s="0">
        <x:v>-29.16826</x:v>
      </x:c>
      <x:c t="n" s="0">
        <x:v>-22.78302</x:v>
      </x:c>
      <x:c t="n" s="0">
        <x:v>-27.20238</x:v>
      </x:c>
      <x:c t="n" s="0">
        <x:v>-11.36294</x:v>
      </x:c>
      <x:c t="n" s="0">
        <x:v>-10.73694</x:v>
      </x:c>
      <x:c t="n" s="0">
        <x:v>-1.654344</x:v>
      </x:c>
      <x:c t="n" s="0">
        <x:v>5.596066</x:v>
      </x:c>
      <x:c t="n" s="0">
        <x:v>5.775136</x:v>
      </x:c>
      <x:c t="n" s="0">
        <x:v>-0.814727</x:v>
      </x:c>
      <x:c t="n" s="0">
        <x:v>15.88198</x:v>
      </x:c>
      <x:c t="n" s="0">
        <x:v>22.57272</x:v>
      </x:c>
      <x:c t="n" s="0">
        <x:v>15.83067</x:v>
      </x:c>
      <x:c t="n" s="0">
        <x:v>21.18338</x:v>
      </x:c>
      <x:c t="n" s="0">
        <x:v>17.33186</x:v>
      </x:c>
      <x:c t="n" s="0">
        <x:v>15.5392</x:v>
      </x:c>
      <x:c t="n" s="0">
        <x:v>17.44481</x:v>
      </x:c>
      <x:c t="n" s="0">
        <x:v>16.17894</x:v>
      </x:c>
      <x:c t="n" s="0">
        <x:v>20.56406</x:v>
      </x:c>
      <x:c t="n" s="0">
        <x:v>25.11246</x:v>
      </x:c>
      <x:c t="n" s="0">
        <x:v>20.46213</x:v>
      </x:c>
      <x:c t="n" s="0">
        <x:v>20.34967</x:v>
      </x:c>
      <x:c t="n" s="0">
        <x:v>20.07147</x:v>
      </x:c>
      <x:c t="n" s="0">
        <x:v>20.24717</x:v>
      </x:c>
      <x:c t="n" s="0">
        <x:v>21.12673</x:v>
      </x:c>
      <x:c t="n" s="0">
        <x:v>21.30799</x:v>
      </x:c>
      <x:c t="n" s="0">
        <x:v>22.45969</x:v>
      </x:c>
      <x:c t="n" s="0">
        <x:v>32.44661</x:v>
      </x:c>
      <x:c t="n" s="0">
        <x:v>46.72949</x:v>
      </x:c>
      <x:c t="n" s="0">
        <x:v>34.54801</x:v>
      </x:c>
      <x:c t="n" s="0">
        <x:v>10.46701</x:v>
      </x:c>
      <x:c t="n" s="0">
        <x:v>10.09818</x:v>
      </x:c>
      <x:c t="n" s="0">
        <x:v>8.720384</x:v>
      </x:c>
      <x:c t="n" s="0">
        <x:v>5.476887</x:v>
      </x:c>
      <x:c t="n" s="0">
        <x:v>9.836514</x:v>
      </x:c>
      <x:c t="n" s="0">
        <x:v>3.83011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43948.5997800926</x:v>
      </x:c>
      <x:c t="n" s="7">
        <x:v>43948.5997800926</x:v>
      </x:c>
      <x:c t="n" s="0">
        <x:v>48.06068</x:v>
      </x:c>
      <x:c t="n" s="0">
        <x:v>54.20069</x:v>
      </x:c>
      <x:c t="n" s="0">
        <x:v>54.04201</x:v>
      </x:c>
      <x:c t="n" s="0">
        <x:v>62.66438</x:v>
      </x:c>
      <x:c t="n" s="0">
        <x:v>-30.06697</x:v>
      </x:c>
      <x:c t="n" s="0">
        <x:v>-29.16826</x:v>
      </x:c>
      <x:c t="n" s="0">
        <x:v>-24.00577</x:v>
      </x:c>
      <x:c t="n" s="0">
        <x:v>-21.17722</x:v>
      </x:c>
      <x:c t="n" s="0">
        <x:v>-12.8754</x:v>
      </x:c>
      <x:c t="n" s="0">
        <x:v>-7.886703</x:v>
      </x:c>
      <x:c t="n" s="0">
        <x:v>-0.3072649</x:v>
      </x:c>
      <x:c t="n" s="0">
        <x:v>4.947809</x:v>
      </x:c>
      <x:c t="n" s="0">
        <x:v>7.111714</x:v>
      </x:c>
      <x:c t="n" s="0">
        <x:v>11.18992</x:v>
      </x:c>
      <x:c t="n" s="0">
        <x:v>17.02343</x:v>
      </x:c>
      <x:c t="n" s="0">
        <x:v>19.81124</x:v>
      </x:c>
      <x:c t="n" s="0">
        <x:v>15.41984</x:v>
      </x:c>
      <x:c t="n" s="0">
        <x:v>19.56267</x:v>
      </x:c>
      <x:c t="n" s="0">
        <x:v>15.20191</x:v>
      </x:c>
      <x:c t="n" s="0">
        <x:v>17.23526</x:v>
      </x:c>
      <x:c t="n" s="0">
        <x:v>19.674</x:v>
      </x:c>
      <x:c t="n" s="0">
        <x:v>19.89567</x:v>
      </x:c>
      <x:c t="n" s="0">
        <x:v>21.89732</x:v>
      </x:c>
      <x:c t="n" s="0">
        <x:v>24.48679</x:v>
      </x:c>
      <x:c t="n" s="0">
        <x:v>22.97225</x:v>
      </x:c>
      <x:c t="n" s="0">
        <x:v>21.06113</x:v>
      </x:c>
      <x:c t="n" s="0">
        <x:v>21.82353</x:v>
      </x:c>
      <x:c t="n" s="0">
        <x:v>19.95144</x:v>
      </x:c>
      <x:c t="n" s="0">
        <x:v>19.19856</x:v>
      </x:c>
      <x:c t="n" s="0">
        <x:v>18.62954</x:v>
      </x:c>
      <x:c t="n" s="0">
        <x:v>19.54181</x:v>
      </x:c>
      <x:c t="n" s="0">
        <x:v>29.70586</x:v>
      </x:c>
      <x:c t="n" s="0">
        <x:v>45.15767</x:v>
      </x:c>
      <x:c t="n" s="0">
        <x:v>42.30276</x:v>
      </x:c>
      <x:c t="n" s="0">
        <x:v>14.75794</x:v>
      </x:c>
      <x:c t="n" s="0">
        <x:v>9.834862</x:v>
      </x:c>
      <x:c t="n" s="0">
        <x:v>9.813263</x:v>
      </x:c>
      <x:c t="n" s="0">
        <x:v>5.8642</x:v>
      </x:c>
      <x:c t="n" s="0">
        <x:v>10.81726</x:v>
      </x:c>
      <x:c t="n" s="0">
        <x:v>4.087192</x:v>
      </x:c>
      <x:c t="n" s="0">
        <x:v>-30.06697</x:v>
      </x:c>
      <x:c t="n" s="0">
        <x:v>-29.16826</x:v>
      </x:c>
      <x:c t="n" s="0">
        <x:v>-22.78302</x:v>
      </x:c>
      <x:c t="n" s="0">
        <x:v>-27.20238</x:v>
      </x:c>
      <x:c t="n" s="0">
        <x:v>-11.36294</x:v>
      </x:c>
      <x:c t="n" s="0">
        <x:v>-10.73694</x:v>
      </x:c>
      <x:c t="n" s="0">
        <x:v>-1.654344</x:v>
      </x:c>
      <x:c t="n" s="0">
        <x:v>5.596066</x:v>
      </x:c>
      <x:c t="n" s="0">
        <x:v>6.392026</x:v>
      </x:c>
      <x:c t="n" s="0">
        <x:v>-0.814727</x:v>
      </x:c>
      <x:c t="n" s="0">
        <x:v>14.97201</x:v>
      </x:c>
      <x:c t="n" s="0">
        <x:v>22.57272</x:v>
      </x:c>
      <x:c t="n" s="0">
        <x:v>14.08669</x:v>
      </x:c>
      <x:c t="n" s="0">
        <x:v>16.49588</x:v>
      </x:c>
      <x:c t="n" s="0">
        <x:v>15.32867</x:v>
      </x:c>
      <x:c t="n" s="0">
        <x:v>12.59571</x:v>
      </x:c>
      <x:c t="n" s="0">
        <x:v>22.24613</x:v>
      </x:c>
      <x:c t="n" s="0">
        <x:v>18.01837</x:v>
      </x:c>
      <x:c t="n" s="0">
        <x:v>20.37167</x:v>
      </x:c>
      <x:c t="n" s="0">
        <x:v>28.17694</x:v>
      </x:c>
      <x:c t="n" s="0">
        <x:v>19.95203</x:v>
      </x:c>
      <x:c t="n" s="0">
        <x:v>17.89462</x:v>
      </x:c>
      <x:c t="n" s="0">
        <x:v>22.09885</x:v>
      </x:c>
      <x:c t="n" s="0">
        <x:v>16.52991</x:v>
      </x:c>
      <x:c t="n" s="0">
        <x:v>19.07097</x:v>
      </x:c>
      <x:c t="n" s="0">
        <x:v>18.23361</x:v>
      </x:c>
      <x:c t="n" s="0">
        <x:v>18.38581</x:v>
      </x:c>
      <x:c t="n" s="0">
        <x:v>32.75599</x:v>
      </x:c>
      <x:c t="n" s="0">
        <x:v>46.23356</x:v>
      </x:c>
      <x:c t="n" s="0">
        <x:v>31.47055</x:v>
      </x:c>
      <x:c t="n" s="0">
        <x:v>9.333291</x:v>
      </x:c>
      <x:c t="n" s="0">
        <x:v>9.933281</x:v>
      </x:c>
      <x:c t="n" s="0">
        <x:v>11.50221</x:v>
      </x:c>
      <x:c t="n" s="0">
        <x:v>6.986463</x:v>
      </x:c>
      <x:c t="n" s="0">
        <x:v>11.02583</x:v>
      </x:c>
      <x:c t="n" s="0">
        <x:v>5.445721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43948.5997800926</x:v>
      </x:c>
      <x:c t="n" s="7">
        <x:v>43948.5997800926</x:v>
      </x:c>
      <x:c t="n" s="0">
        <x:v>46.03296</x:v>
      </x:c>
      <x:c t="n" s="0">
        <x:v>54.20069</x:v>
      </x:c>
      <x:c t="n" s="0">
        <x:v>62.62986</x:v>
      </x:c>
      <x:c t="n" s="0">
        <x:v>68.46221</x:v>
      </x:c>
      <x:c t="n" s="0">
        <x:v>-30.06697</x:v>
      </x:c>
      <x:c t="n" s="0">
        <x:v>-29.16826</x:v>
      </x:c>
      <x:c t="n" s="0">
        <x:v>-23.80478</x:v>
      </x:c>
      <x:c t="n" s="0">
        <x:v>-21.77376</x:v>
      </x:c>
      <x:c t="n" s="0">
        <x:v>-12.61903</x:v>
      </x:c>
      <x:c t="n" s="0">
        <x:v>-7.547779</x:v>
      </x:c>
      <x:c t="n" s="0">
        <x:v>-0.4797126</x:v>
      </x:c>
      <x:c t="n" s="0">
        <x:v>4.591641</x:v>
      </x:c>
      <x:c t="n" s="0">
        <x:v>7.013804</x:v>
      </x:c>
      <x:c t="n" s="0">
        <x:v>10.55116</x:v>
      </x:c>
      <x:c t="n" s="0">
        <x:v>16.77795</x:v>
      </x:c>
      <x:c t="n" s="0">
        <x:v>20.34095</x:v>
      </x:c>
      <x:c t="n" s="0">
        <x:v>15.10268</x:v>
      </x:c>
      <x:c t="n" s="0">
        <x:v>19.2291</x:v>
      </x:c>
      <x:c t="n" s="0">
        <x:v>15.69768</x:v>
      </x:c>
      <x:c t="n" s="0">
        <x:v>16.66692</x:v>
      </x:c>
      <x:c t="n" s="0">
        <x:v>19.42359</x:v>
      </x:c>
      <x:c t="n" s="0">
        <x:v>19.7458</x:v>
      </x:c>
      <x:c t="n" s="0">
        <x:v>21.75163</x:v>
      </x:c>
      <x:c t="n" s="0">
        <x:v>24.71119</x:v>
      </x:c>
      <x:c t="n" s="0">
        <x:v>22.84867</x:v>
      </x:c>
      <x:c t="n" s="0">
        <x:v>20.84956</x:v>
      </x:c>
      <x:c t="n" s="0">
        <x:v>21.45045</x:v>
      </x:c>
      <x:c t="n" s="0">
        <x:v>19.71911</x:v>
      </x:c>
      <x:c t="n" s="0">
        <x:v>19.14507</x:v>
      </x:c>
      <x:c t="n" s="0">
        <x:v>18.40678</x:v>
      </x:c>
      <x:c t="n" s="0">
        <x:v>19.43995</x:v>
      </x:c>
      <x:c t="n" s="0">
        <x:v>30.22854</x:v>
      </x:c>
      <x:c t="n" s="0">
        <x:v>45.21317</x:v>
      </x:c>
      <x:c t="n" s="0">
        <x:v>41.70613</x:v>
      </x:c>
      <x:c t="n" s="0">
        <x:v>14.42002</x:v>
      </x:c>
      <x:c t="n" s="0">
        <x:v>9.95412</x:v>
      </x:c>
      <x:c t="n" s="0">
        <x:v>9.801085</x:v>
      </x:c>
      <x:c t="n" s="0">
        <x:v>5.720958</x:v>
      </x:c>
      <x:c t="n" s="0">
        <x:v>10.71311</x:v>
      </x:c>
      <x:c t="n" s="0">
        <x:v>4.182135</x:v>
      </x:c>
      <x:c t="n" s="0">
        <x:v>-30.06697</x:v>
      </x:c>
      <x:c t="n" s="0">
        <x:v>-29.16826</x:v>
      </x:c>
      <x:c t="n" s="0">
        <x:v>-22.78302</x:v>
      </x:c>
      <x:c t="n" s="0">
        <x:v>-27.20238</x:v>
      </x:c>
      <x:c t="n" s="0">
        <x:v>-11.36294</x:v>
      </x:c>
      <x:c t="n" s="0">
        <x:v>-5.155758</x:v>
      </x:c>
      <x:c t="n" s="0">
        <x:v>-1.654344</x:v>
      </x:c>
      <x:c t="n" s="0">
        <x:v>-1.16092</x:v>
      </x:c>
      <x:c t="n" s="0">
        <x:v>6.67177</x:v>
      </x:c>
      <x:c t="n" s="0">
        <x:v>-0.814727</x:v>
      </x:c>
      <x:c t="n" s="0">
        <x:v>14.97201</x:v>
      </x:c>
      <x:c t="n" s="0">
        <x:v>22.29334</x:v>
      </x:c>
      <x:c t="n" s="0">
        <x:v>12.55935</x:v>
      </x:c>
      <x:c t="n" s="0">
        <x:v>18.54368</x:v>
      </x:c>
      <x:c t="n" s="0">
        <x:v>18.37066</x:v>
      </x:c>
      <x:c t="n" s="0">
        <x:v>12.01946</x:v>
      </x:c>
      <x:c t="n" s="0">
        <x:v>17.06266</x:v>
      </x:c>
      <x:c t="n" s="0">
        <x:v>18.03835</x:v>
      </x:c>
      <x:c t="n" s="0">
        <x:v>21.15135</x:v>
      </x:c>
      <x:c t="n" s="0">
        <x:v>22.35698</x:v>
      </x:c>
      <x:c t="n" s="0">
        <x:v>21.76998</x:v>
      </x:c>
      <x:c t="n" s="0">
        <x:v>19.01026</x:v>
      </x:c>
      <x:c t="n" s="0">
        <x:v>19.29052</x:v>
      </x:c>
      <x:c t="n" s="0">
        <x:v>19.06397</x:v>
      </x:c>
      <x:c t="n" s="0">
        <x:v>18.04177</x:v>
      </x:c>
      <x:c t="n" s="0">
        <x:v>17.26636</x:v>
      </x:c>
      <x:c t="n" s="0">
        <x:v>22.32027</x:v>
      </x:c>
      <x:c t="n" s="0">
        <x:v>31.98961</x:v>
      </x:c>
      <x:c t="n" s="0">
        <x:v>45.49566</x:v>
      </x:c>
      <x:c t="n" s="0">
        <x:v>31.6399</x:v>
      </x:c>
      <x:c t="n" s="0">
        <x:v>11.7891</x:v>
      </x:c>
      <x:c t="n" s="0">
        <x:v>9.868867</x:v>
      </x:c>
      <x:c t="n" s="0">
        <x:v>9.022896</x:v>
      </x:c>
      <x:c t="n" s="0">
        <x:v>4.185812</x:v>
      </x:c>
      <x:c t="n" s="0">
        <x:v>10.18574</x:v>
      </x:c>
      <x:c t="n" s="0">
        <x:v>4.433538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43948.5997800926</x:v>
      </x:c>
      <x:c t="n" s="7">
        <x:v>43948.5997800926</x:v>
      </x:c>
      <x:c t="n" s="0">
        <x:v>45.69963</x:v>
      </x:c>
      <x:c t="n" s="0">
        <x:v>54.20069</x:v>
      </x:c>
      <x:c t="n" s="0">
        <x:v>57.96363</x:v>
      </x:c>
      <x:c t="n" s="0">
        <x:v>65.2171</x:v>
      </x:c>
      <x:c t="n" s="0">
        <x:v>-30.06697</x:v>
      </x:c>
      <x:c t="n" s="0">
        <x:v>-29.16826</x:v>
      </x:c>
      <x:c t="n" s="0">
        <x:v>-23.58485</x:v>
      </x:c>
      <x:c t="n" s="0">
        <x:v>-22.31139</x:v>
      </x:c>
      <x:c t="n" s="0">
        <x:v>-12.41147</x:v>
      </x:c>
      <x:c t="n" s="0">
        <x:v>-7.105385</x:v>
      </x:c>
      <x:c t="n" s="0">
        <x:v>-0.6737944</x:v>
      </x:c>
      <x:c t="n" s="0">
        <x:v>4.099383</x:v>
      </x:c>
      <x:c t="n" s="0">
        <x:v>7.075017</x:v>
      </x:c>
      <x:c t="n" s="0">
        <x:v>11.97732</x:v>
      </x:c>
      <x:c t="n" s="0">
        <x:v>16.55673</x:v>
      </x:c>
      <x:c t="n" s="0">
        <x:v>20.49976</x:v>
      </x:c>
      <x:c t="n" s="0">
        <x:v>14.81217</x:v>
      </x:c>
      <x:c t="n" s="0">
        <x:v>19.71852</x:v>
      </x:c>
      <x:c t="n" s="0">
        <x:v>16.08161</x:v>
      </x:c>
      <x:c t="n" s="0">
        <x:v>16.8649</x:v>
      </x:c>
      <x:c t="n" s="0">
        <x:v>18.99051</x:v>
      </x:c>
      <x:c t="n" s="0">
        <x:v>20.81353</x:v>
      </x:c>
      <x:c t="n" s="0">
        <x:v>21.91727</x:v>
      </x:c>
      <x:c t="n" s="0">
        <x:v>24.35534</x:v>
      </x:c>
      <x:c t="n" s="0">
        <x:v>23.94355</x:v>
      </x:c>
      <x:c t="n" s="0">
        <x:v>21.3254</x:v>
      </x:c>
      <x:c t="n" s="0">
        <x:v>21.39619</x:v>
      </x:c>
      <x:c t="n" s="0">
        <x:v>19.88667</x:v>
      </x:c>
      <x:c t="n" s="0">
        <x:v>19.45881</x:v>
      </x:c>
      <x:c t="n" s="0">
        <x:v>18.72801</x:v>
      </x:c>
      <x:c t="n" s="0">
        <x:v>20.10787</x:v>
      </x:c>
      <x:c t="n" s="0">
        <x:v>30.26534</x:v>
      </x:c>
      <x:c t="n" s="0">
        <x:v>45.26675</x:v>
      </x:c>
      <x:c t="n" s="0">
        <x:v>41.07463</x:v>
      </x:c>
      <x:c t="n" s="0">
        <x:v>14.13218</x:v>
      </x:c>
      <x:c t="n" s="0">
        <x:v>10.12711</x:v>
      </x:c>
      <x:c t="n" s="0">
        <x:v>10.04252</x:v>
      </x:c>
      <x:c t="n" s="0">
        <x:v>5.756821</x:v>
      </x:c>
      <x:c t="n" s="0">
        <x:v>10.70495</x:v>
      </x:c>
      <x:c t="n" s="0">
        <x:v>4.198591</x:v>
      </x:c>
      <x:c t="n" s="0">
        <x:v>-30.06697</x:v>
      </x:c>
      <x:c t="n" s="0">
        <x:v>-29.16826</x:v>
      </x:c>
      <x:c t="n" s="0">
        <x:v>-21.98382</x:v>
      </x:c>
      <x:c t="n" s="0">
        <x:v>-25.84793</x:v>
      </x:c>
      <x:c t="n" s="0">
        <x:v>-11.36294</x:v>
      </x:c>
      <x:c t="n" s="0">
        <x:v>-5.155758</x:v>
      </x:c>
      <x:c t="n" s="0">
        <x:v>-2.785336</x:v>
      </x:c>
      <x:c t="n" s="0">
        <x:v>-1.16092</x:v>
      </x:c>
      <x:c t="n" s="0">
        <x:v>7.41682</x:v>
      </x:c>
      <x:c t="n" s="0">
        <x:v>17.50199</x:v>
      </x:c>
      <x:c t="n" s="0">
        <x:v>14.97201</x:v>
      </x:c>
      <x:c t="n" s="0">
        <x:v>21.32786</x:v>
      </x:c>
      <x:c t="n" s="0">
        <x:v>12.97173</x:v>
      </x:c>
      <x:c t="n" s="0">
        <x:v>21.82309</x:v>
      </x:c>
      <x:c t="n" s="0">
        <x:v>16.63655</x:v>
      </x:c>
      <x:c t="n" s="0">
        <x:v>18.33885</x:v>
      </x:c>
      <x:c t="n" s="0">
        <x:v>13.74717</x:v>
      </x:c>
      <x:c t="n" s="0">
        <x:v>24.63829</x:v>
      </x:c>
      <x:c t="n" s="0">
        <x:v>21.75643</x:v>
      </x:c>
      <x:c t="n" s="0">
        <x:v>22.01186</x:v>
      </x:c>
      <x:c t="n" s="0">
        <x:v>27.38699</x:v>
      </x:c>
      <x:c t="n" s="0">
        <x:v>23.93025</x:v>
      </x:c>
      <x:c t="n" s="0">
        <x:v>21.2205</x:v>
      </x:c>
      <x:c t="n" s="0">
        <x:v>20.09842</x:v>
      </x:c>
      <x:c t="n" s="0">
        <x:v>20.78153</x:v>
      </x:c>
      <x:c t="n" s="0">
        <x:v>22.09361</x:v>
      </x:c>
      <x:c t="n" s="0">
        <x:v>20.69443</x:v>
      </x:c>
      <x:c t="n" s="0">
        <x:v>29.8655</x:v>
      </x:c>
      <x:c t="n" s="0">
        <x:v>46.4458</x:v>
      </x:c>
      <x:c t="n" s="0">
        <x:v>30.32921</x:v>
      </x:c>
      <x:c t="n" s="0">
        <x:v>11.32927</x:v>
      </x:c>
      <x:c t="n" s="0">
        <x:v>11.00978</x:v>
      </x:c>
      <x:c t="n" s="0">
        <x:v>11.47022</x:v>
      </x:c>
      <x:c t="n" s="0">
        <x:v>7.083849</x:v>
      </x:c>
      <x:c t="n" s="0">
        <x:v>11.04718</x:v>
      </x:c>
      <x:c t="n" s="0">
        <x:v>4.546252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43948.5997800926</x:v>
      </x:c>
      <x:c t="n" s="7">
        <x:v>43948.5997800926</x:v>
      </x:c>
      <x:c t="n" s="0">
        <x:v>41.9718</x:v>
      </x:c>
      <x:c t="n" s="0">
        <x:v>54.20069</x:v>
      </x:c>
      <x:c t="n" s="0">
        <x:v>51.36368</x:v>
      </x:c>
      <x:c t="n" s="0">
        <x:v>60.44589</x:v>
      </x:c>
      <x:c t="n" s="0">
        <x:v>-30.06697</x:v>
      </x:c>
      <x:c t="n" s="0">
        <x:v>-29.16826</x:v>
      </x:c>
      <x:c t="n" s="0">
        <x:v>-23.07681</x:v>
      </x:c>
      <x:c t="n" s="0">
        <x:v>-22.50862</x:v>
      </x:c>
      <x:c t="n" s="0">
        <x:v>-12.24175</x:v>
      </x:c>
      <x:c t="n" s="0">
        <x:v>-6.760262</x:v>
      </x:c>
      <x:c t="n" s="0">
        <x:v>-1.134817</x:v>
      </x:c>
      <x:c t="n" s="0">
        <x:v>3.583882</x:v>
      </x:c>
      <x:c t="n" s="0">
        <x:v>7.12662</x:v>
      </x:c>
      <x:c t="n" s="0">
        <x:v>13.58571</x:v>
      </x:c>
      <x:c t="n" s="0">
        <x:v>16.88825</x:v>
      </x:c>
      <x:c t="n" s="0">
        <x:v>20.63093</x:v>
      </x:c>
      <x:c t="n" s="0">
        <x:v>14.70463</x:v>
      </x:c>
      <x:c t="n" s="0">
        <x:v>20.12564</x:v>
      </x:c>
      <x:c t="n" s="0">
        <x:v>15.54721</x:v>
      </x:c>
      <x:c t="n" s="0">
        <x:v>16.98696</x:v>
      </x:c>
      <x:c t="n" s="0">
        <x:v>18.46715</x:v>
      </x:c>
      <x:c t="n" s="0">
        <x:v>21.49</x:v>
      </x:c>
      <x:c t="n" s="0">
        <x:v>21.66049</x:v>
      </x:c>
      <x:c t="n" s="0">
        <x:v>24.22944</x:v>
      </x:c>
      <x:c t="n" s="0">
        <x:v>23.80585</x:v>
      </x:c>
      <x:c t="n" s="0">
        <x:v>21.26706</x:v>
      </x:c>
      <x:c t="n" s="0">
        <x:v>21.02238</x:v>
      </x:c>
      <x:c t="n" s="0">
        <x:v>19.96321</x:v>
      </x:c>
      <x:c t="n" s="0">
        <x:v>19.66113</x:v>
      </x:c>
      <x:c t="n" s="0">
        <x:v>18.91126</x:v>
      </x:c>
      <x:c t="n" s="0">
        <x:v>20.04428</x:v>
      </x:c>
      <x:c t="n" s="0">
        <x:v>30.53701</x:v>
      </x:c>
      <x:c t="n" s="0">
        <x:v>45.19819</x:v>
      </x:c>
      <x:c t="n" s="0">
        <x:v>40.43082</x:v>
      </x:c>
      <x:c t="n" s="0">
        <x:v>13.71131</x:v>
      </x:c>
      <x:c t="n" s="0">
        <x:v>10.03985</x:v>
      </x:c>
      <x:c t="n" s="0">
        <x:v>9.940053</x:v>
      </x:c>
      <x:c t="n" s="0">
        <x:v>5.908187</x:v>
      </x:c>
      <x:c t="n" s="0">
        <x:v>10.74523</x:v>
      </x:c>
      <x:c t="n" s="0">
        <x:v>4.2736</x:v>
      </x:c>
      <x:c t="n" s="0">
        <x:v>-30.06697</x:v>
      </x:c>
      <x:c t="n" s="0">
        <x:v>-29.16826</x:v>
      </x:c>
      <x:c t="n" s="0">
        <x:v>-20.91125</x:v>
      </x:c>
      <x:c t="n" s="0">
        <x:v>-23.88291</x:v>
      </x:c>
      <x:c t="n" s="0">
        <x:v>-11.36294</x:v>
      </x:c>
      <x:c t="n" s="0">
        <x:v>-5.155758</x:v>
      </x:c>
      <x:c t="n" s="0">
        <x:v>-5.759249</x:v>
      </x:c>
      <x:c t="n" s="0">
        <x:v>-2.993296</x:v>
      </x:c>
      <x:c t="n" s="0">
        <x:v>7.41682</x:v>
      </x:c>
      <x:c t="n" s="0">
        <x:v>18.07391</x:v>
      </x:c>
      <x:c t="n" s="0">
        <x:v>19.65859</x:v>
      </x:c>
      <x:c t="n" s="0">
        <x:v>21.32786</x:v>
      </x:c>
      <x:c t="n" s="0">
        <x:v>14.01577</x:v>
      </x:c>
      <x:c t="n" s="0">
        <x:v>22.06709</x:v>
      </x:c>
      <x:c t="n" s="0">
        <x:v>9.238398</x:v>
      </x:c>
      <x:c t="n" s="0">
        <x:v>17.39935</x:v>
      </x:c>
      <x:c t="n" s="0">
        <x:v>14.49688</x:v>
      </x:c>
      <x:c t="n" s="0">
        <x:v>25.27961</x:v>
      </x:c>
      <x:c t="n" s="0">
        <x:v>20.36444</x:v>
      </x:c>
      <x:c t="n" s="0">
        <x:v>23.40348</x:v>
      </x:c>
      <x:c t="n" s="0">
        <x:v>22.71851</x:v>
      </x:c>
      <x:c t="n" s="0">
        <x:v>23.15735</x:v>
      </x:c>
      <x:c t="n" s="0">
        <x:v>20.70757</x:v>
      </x:c>
      <x:c t="n" s="0">
        <x:v>20.83828</x:v>
      </x:c>
      <x:c t="n" s="0">
        <x:v>20.71524</x:v>
      </x:c>
      <x:c t="n" s="0">
        <x:v>19.78924</x:v>
      </x:c>
      <x:c t="n" s="0">
        <x:v>19.55454</x:v>
      </x:c>
      <x:c t="n" s="0">
        <x:v>31.50755</x:v>
      </x:c>
      <x:c t="n" s="0">
        <x:v>44.25314</x:v>
      </x:c>
      <x:c t="n" s="0">
        <x:v>27.36497</x:v>
      </x:c>
      <x:c t="n" s="0">
        <x:v>10.38236</x:v>
      </x:c>
      <x:c t="n" s="0">
        <x:v>8.803502</x:v>
      </x:c>
      <x:c t="n" s="0">
        <x:v>8.509465</x:v>
      </x:c>
      <x:c t="n" s="0">
        <x:v>5.690785</x:v>
      </x:c>
      <x:c t="n" s="0">
        <x:v>10.0997</x:v>
      </x:c>
      <x:c t="n" s="0">
        <x:v>3.885789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43948.5997800926</x:v>
      </x:c>
      <x:c t="n" s="7">
        <x:v>43948.5997800926</x:v>
      </x:c>
      <x:c t="n" s="0">
        <x:v>32.26041</x:v>
      </x:c>
      <x:c t="n" s="0">
        <x:v>54.20069</x:v>
      </x:c>
      <x:c t="n" s="0">
        <x:v>53.56438</x:v>
      </x:c>
      <x:c t="n" s="0">
        <x:v>61.11536</x:v>
      </x:c>
      <x:c t="n" s="0">
        <x:v>-30.06697</x:v>
      </x:c>
      <x:c t="n" s="0">
        <x:v>-29.16826</x:v>
      </x:c>
      <x:c t="n" s="0">
        <x:v>-22.68543</x:v>
      </x:c>
      <x:c t="n" s="0">
        <x:v>-22.68429</x:v>
      </x:c>
      <x:c t="n" s="0">
        <x:v>-12.10186</x:v>
      </x:c>
      <x:c t="n" s="0">
        <x:v>-6.485786</x:v>
      </x:c>
      <x:c t="n" s="0">
        <x:v>-1.571429</x:v>
      </x:c>
      <x:c t="n" s="0">
        <x:v>3.009009</x:v>
      </x:c>
      <x:c t="n" s="0">
        <x:v>7.17021</x:v>
      </x:c>
      <x:c t="n" s="0">
        <x:v>14.60429</x:v>
      </x:c>
      <x:c t="n" s="0">
        <x:v>17.82141</x:v>
      </x:c>
      <x:c t="n" s="0">
        <x:v>20.73991</x:v>
      </x:c>
      <x:c t="n" s="0">
        <x:v>14.61064</x:v>
      </x:c>
      <x:c t="n" s="0">
        <x:v>20.5188</x:v>
      </x:c>
      <x:c t="n" s="0">
        <x:v>15.182</x:v>
      </x:c>
      <x:c t="n" s="0">
        <x:v>16.95359</x:v>
      </x:c>
      <x:c t="n" s="0">
        <x:v>18.52985</x:v>
      </x:c>
      <x:c t="n" s="0">
        <x:v>21.57865</x:v>
      </x:c>
      <x:c t="n" s="0">
        <x:v>21.23696</x:v>
      </x:c>
      <x:c t="n" s="0">
        <x:v>23.84804</x:v>
      </x:c>
      <x:c t="n" s="0">
        <x:v>23.45598</x:v>
      </x:c>
      <x:c t="n" s="0">
        <x:v>21.86547</x:v>
      </x:c>
      <x:c t="n" s="0">
        <x:v>21.26073</x:v>
      </x:c>
      <x:c t="n" s="0">
        <x:v>20.00708</x:v>
      </x:c>
      <x:c t="n" s="0">
        <x:v>19.50301</x:v>
      </x:c>
      <x:c t="n" s="0">
        <x:v>19.03856</x:v>
      </x:c>
      <x:c t="n" s="0">
        <x:v>19.89664</x:v>
      </x:c>
      <x:c t="n" s="0">
        <x:v>30.12654</x:v>
      </x:c>
      <x:c t="n" s="0">
        <x:v>44.68915</x:v>
      </x:c>
      <x:c t="n" s="0">
        <x:v>39.74808</x:v>
      </x:c>
      <x:c t="n" s="0">
        <x:v>13.28024</x:v>
      </x:c>
      <x:c t="n" s="0">
        <x:v>10.05149</x:v>
      </x:c>
      <x:c t="n" s="0">
        <x:v>9.874238</x:v>
      </x:c>
      <x:c t="n" s="0">
        <x:v>5.864668</x:v>
      </x:c>
      <x:c t="n" s="0">
        <x:v>10.56729</x:v>
      </x:c>
      <x:c t="n" s="0">
        <x:v>4.198287</x:v>
      </x:c>
      <x:c t="n" s="0">
        <x:v>-30.06697</x:v>
      </x:c>
      <x:c t="n" s="0">
        <x:v>-29.16826</x:v>
      </x:c>
      <x:c t="n" s="0">
        <x:v>-20.91125</x:v>
      </x:c>
      <x:c t="n" s="0">
        <x:v>-23.88291</x:v>
      </x:c>
      <x:c t="n" s="0">
        <x:v>-11.73952</x:v>
      </x:c>
      <x:c t="n" s="0">
        <x:v>-5.155758</x:v>
      </x:c>
      <x:c t="n" s="0">
        <x:v>-5.759249</x:v>
      </x:c>
      <x:c t="n" s="0">
        <x:v>-4.63596</x:v>
      </x:c>
      <x:c t="n" s="0">
        <x:v>6.879333</x:v>
      </x:c>
      <x:c t="n" s="0">
        <x:v>17.96367</x:v>
      </x:c>
      <x:c t="n" s="0">
        <x:v>21.10765</x:v>
      </x:c>
      <x:c t="n" s="0">
        <x:v>22.10618</x:v>
      </x:c>
      <x:c t="n" s="0">
        <x:v>13.60536</x:v>
      </x:c>
      <x:c t="n" s="0">
        <x:v>22.29811</x:v>
      </x:c>
      <x:c t="n" s="0">
        <x:v>12.65018</x:v>
      </x:c>
      <x:c t="n" s="0">
        <x:v>16.49461</x:v>
      </x:c>
      <x:c t="n" s="0">
        <x:v>19.68165</x:v>
      </x:c>
      <x:c t="n" s="0">
        <x:v>18.35475</x:v>
      </x:c>
      <x:c t="n" s="0">
        <x:v>19.47806</x:v>
      </x:c>
      <x:c t="n" s="0">
        <x:v>19.69334</x:v>
      </x:c>
      <x:c t="n" s="0">
        <x:v>22.39156</x:v>
      </x:c>
      <x:c t="n" s="0">
        <x:v>22.56896</x:v>
      </x:c>
      <x:c t="n" s="0">
        <x:v>20.61443</x:v>
      </x:c>
      <x:c t="n" s="0">
        <x:v>21.06415</x:v>
      </x:c>
      <x:c t="n" s="0">
        <x:v>18.72618</x:v>
      </x:c>
      <x:c t="n" s="0">
        <x:v>17.0338</x:v>
      </x:c>
      <x:c t="n" s="0">
        <x:v>17.54559</x:v>
      </x:c>
      <x:c t="n" s="0">
        <x:v>23.49596</x:v>
      </x:c>
      <x:c t="n" s="0">
        <x:v>29.32183</x:v>
      </x:c>
      <x:c t="n" s="0">
        <x:v>15.21688</x:v>
      </x:c>
      <x:c t="n" s="0">
        <x:v>9.195987</x:v>
      </x:c>
      <x:c t="n" s="0">
        <x:v>10.06289</x:v>
      </x:c>
      <x:c t="n" s="0">
        <x:v>10.01728</x:v>
      </x:c>
      <x:c t="n" s="0">
        <x:v>5.483942</x:v>
      </x:c>
      <x:c t="n" s="0">
        <x:v>10.80193</x:v>
      </x:c>
      <x:c t="n" s="0">
        <x:v>4.270446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43948.5997800926</x:v>
      </x:c>
      <x:c t="n" s="7">
        <x:v>43948.5997800926</x:v>
      </x:c>
      <x:c t="n" s="0">
        <x:v>31.3907</x:v>
      </x:c>
      <x:c t="n" s="0">
        <x:v>54.20069</x:v>
      </x:c>
      <x:c t="n" s="0">
        <x:v>55.86193</x:v>
      </x:c>
      <x:c t="n" s="0">
        <x:v>63.80381</x:v>
      </x:c>
      <x:c t="n" s="0">
        <x:v>-30.06697</x:v>
      </x:c>
      <x:c t="n" s="0">
        <x:v>-29.16826</x:v>
      </x:c>
      <x:c t="n" s="0">
        <x:v>-22.37704</x:v>
      </x:c>
      <x:c t="n" s="0">
        <x:v>-22.84035</x:v>
      </x:c>
      <x:c t="n" s="0">
        <x:v>-12.43818</x:v>
      </x:c>
      <x:c t="n" s="0">
        <x:v>-6.26437</x:v>
      </x:c>
      <x:c t="n" s="0">
        <x:v>-1.982554</x:v>
      </x:c>
      <x:c t="n" s="0">
        <x:v>2.449541</x:v>
      </x:c>
      <x:c t="n" s="0">
        <x:v>6.621998</x:v>
      </x:c>
      <x:c t="n" s="0">
        <x:v>15.10059</x:v>
      </x:c>
      <x:c t="n" s="0">
        <x:v>18.48515</x:v>
      </x:c>
      <x:c t="n" s="0">
        <x:v>21.71949</x:v>
      </x:c>
      <x:c t="n" s="0">
        <x:v>14.15399</x:v>
      </x:c>
      <x:c t="n" s="0">
        <x:v>20.60467</x:v>
      </x:c>
      <x:c t="n" s="0">
        <x:v>15.27821</x:v>
      </x:c>
      <x:c t="n" s="0">
        <x:v>17.33705</x:v>
      </x:c>
      <x:c t="n" s="0">
        <x:v>18.40223</x:v>
      </x:c>
      <x:c t="n" s="0">
        <x:v>21.22179</x:v>
      </x:c>
      <x:c t="n" s="0">
        <x:v>21.25155</x:v>
      </x:c>
      <x:c t="n" s="0">
        <x:v>23.93316</x:v>
      </x:c>
      <x:c t="n" s="0">
        <x:v>23.62351</x:v>
      </x:c>
      <x:c t="n" s="0">
        <x:v>21.63166</x:v>
      </x:c>
      <x:c t="n" s="0">
        <x:v>21.33184</x:v>
      </x:c>
      <x:c t="n" s="0">
        <x:v>20.17809</x:v>
      </x:c>
      <x:c t="n" s="0">
        <x:v>19.61169</x:v>
      </x:c>
      <x:c t="n" s="0">
        <x:v>18.89744</x:v>
      </x:c>
      <x:c t="n" s="0">
        <x:v>19.5046</x:v>
      </x:c>
      <x:c t="n" s="0">
        <x:v>29.46271</x:v>
      </x:c>
      <x:c t="n" s="0">
        <x:v>44.00502</x:v>
      </x:c>
      <x:c t="n" s="0">
        <x:v>39.06493</x:v>
      </x:c>
      <x:c t="n" s="0">
        <x:v>12.90619</x:v>
      </x:c>
      <x:c t="n" s="0">
        <x:v>9.91465</x:v>
      </x:c>
      <x:c t="n" s="0">
        <x:v>9.771573</x:v>
      </x:c>
      <x:c t="n" s="0">
        <x:v>5.543946</x:v>
      </x:c>
      <x:c t="n" s="0">
        <x:v>10.57106</x:v>
      </x:c>
      <x:c t="n" s="0">
        <x:v>4.19348</x:v>
      </x:c>
      <x:c t="n" s="0">
        <x:v>-30.06697</x:v>
      </x:c>
      <x:c t="n" s="0">
        <x:v>-29.16826</x:v>
      </x:c>
      <x:c t="n" s="0">
        <x:v>-20.91125</x:v>
      </x:c>
      <x:c t="n" s="0">
        <x:v>-23.88291</x:v>
      </x:c>
      <x:c t="n" s="0">
        <x:v>-16.10553</x:v>
      </x:c>
      <x:c t="n" s="0">
        <x:v>-5.155758</x:v>
      </x:c>
      <x:c t="n" s="0">
        <x:v>-5.759249</x:v>
      </x:c>
      <x:c t="n" s="0">
        <x:v>-4.63596</x:v>
      </x:c>
      <x:c t="n" s="0">
        <x:v>-4.21179</x:v>
      </x:c>
      <x:c t="n" s="0">
        <x:v>17.1021</x:v>
      </x:c>
      <x:c t="n" s="0">
        <x:v>21.10765</x:v>
      </x:c>
      <x:c t="n" s="0">
        <x:v>25.42755</x:v>
      </x:c>
      <x:c t="n" s="0">
        <x:v>8.465999</x:v>
      </x:c>
      <x:c t="n" s="0">
        <x:v>20.40008</x:v>
      </x:c>
      <x:c t="n" s="0">
        <x:v>17.43867</x:v>
      </x:c>
      <x:c t="n" s="0">
        <x:v>19.89868</x:v>
      </x:c>
      <x:c t="n" s="0">
        <x:v>14.77569</x:v>
      </x:c>
      <x:c t="n" s="0">
        <x:v>17.95929</x:v>
      </x:c>
      <x:c t="n" s="0">
        <x:v>19.4236</x:v>
      </x:c>
      <x:c t="n" s="0">
        <x:v>26.33097</x:v>
      </x:c>
      <x:c t="n" s="0">
        <x:v>23.16866</x:v>
      </x:c>
      <x:c t="n" s="0">
        <x:v>20.96476</x:v>
      </x:c>
      <x:c t="n" s="0">
        <x:v>22.30252</x:v>
      </x:c>
      <x:c t="n" s="0">
        <x:v>20.29449</x:v>
      </x:c>
      <x:c t="n" s="0">
        <x:v>20.26286</x:v>
      </x:c>
      <x:c t="n" s="0">
        <x:v>18.47883</x:v>
      </x:c>
      <x:c t="n" s="0">
        <x:v>17.45863</x:v>
      </x:c>
      <x:c t="n" s="0">
        <x:v>12.66505</x:v>
      </x:c>
      <x:c t="n" s="0">
        <x:v>16.50181</x:v>
      </x:c>
      <x:c t="n" s="0">
        <x:v>14.28399</x:v>
      </x:c>
      <x:c t="n" s="0">
        <x:v>8.861526</x:v>
      </x:c>
      <x:c t="n" s="0">
        <x:v>9.40822</x:v>
      </x:c>
      <x:c t="n" s="0">
        <x:v>8.992842</x:v>
      </x:c>
      <x:c t="n" s="0">
        <x:v>5.134501</x:v>
      </x:c>
      <x:c t="n" s="0">
        <x:v>11.30845</x:v>
      </x:c>
      <x:c t="n" s="0">
        <x:v>4.022516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43948.5997800926</x:v>
      </x:c>
      <x:c t="n" s="7">
        <x:v>43948.5997800926</x:v>
      </x:c>
      <x:c t="n" s="0">
        <x:v>38.60272</x:v>
      </x:c>
      <x:c t="n" s="0">
        <x:v>54.20069</x:v>
      </x:c>
      <x:c t="n" s="0">
        <x:v>58.0007</x:v>
      </x:c>
      <x:c t="n" s="0">
        <x:v>64.12566</x:v>
      </x:c>
      <x:c t="n" s="0">
        <x:v>-30.06697</x:v>
      </x:c>
      <x:c t="n" s="0">
        <x:v>-29.16826</x:v>
      </x:c>
      <x:c t="n" s="0">
        <x:v>-22.13</x:v>
      </x:c>
      <x:c t="n" s="0">
        <x:v>-22.97816</x:v>
      </x:c>
      <x:c t="n" s="0">
        <x:v>-12.81563</x:v>
      </x:c>
      <x:c t="n" s="0">
        <x:v>-6.289721</x:v>
      </x:c>
      <x:c t="n" s="0">
        <x:v>-2.441178</x:v>
      </x:c>
      <x:c t="n" s="0">
        <x:v>1.972221</x:v>
      </x:c>
      <x:c t="n" s="0">
        <x:v>5.997536</x:v>
      </x:c>
      <x:c t="n" s="0">
        <x:v>15.45673</x:v>
      </x:c>
      <x:c t="n" s="0">
        <x:v>18.98134</x:v>
      </x:c>
      <x:c t="n" s="0">
        <x:v>22.49993</x:v>
      </x:c>
      <x:c t="n" s="0">
        <x:v>13.66456</x:v>
      </x:c>
      <x:c t="n" s="0">
        <x:v>20.4627</x:v>
      </x:c>
      <x:c t="n" s="0">
        <x:v>16.26274</x:v>
      </x:c>
      <x:c t="n" s="0">
        <x:v>17.59699</x:v>
      </x:c>
      <x:c t="n" s="0">
        <x:v>17.77916</x:v>
      </x:c>
      <x:c t="n" s="0">
        <x:v>20.84597</x:v>
      </x:c>
      <x:c t="n" s="0">
        <x:v>21.43982</x:v>
      </x:c>
      <x:c t="n" s="0">
        <x:v>24.02034</x:v>
      </x:c>
      <x:c t="n" s="0">
        <x:v>23.61938</x:v>
      </x:c>
      <x:c t="n" s="0">
        <x:v>21.44782</x:v>
      </x:c>
      <x:c t="n" s="0">
        <x:v>21.19889</x:v>
      </x:c>
      <x:c t="n" s="0">
        <x:v>20.05991</x:v>
      </x:c>
      <x:c t="n" s="0">
        <x:v>19.37098</x:v>
      </x:c>
      <x:c t="n" s="0">
        <x:v>18.71755</x:v>
      </x:c>
      <x:c t="n" s="0">
        <x:v>19.11642</x:v>
      </x:c>
      <x:c t="n" s="0">
        <x:v>28.79764</x:v>
      </x:c>
      <x:c t="n" s="0">
        <x:v>43.3208</x:v>
      </x:c>
      <x:c t="n" s="0">
        <x:v>38.3825</x:v>
      </x:c>
      <x:c t="n" s="0">
        <x:v>12.4621</x:v>
      </x:c>
      <x:c t="n" s="0">
        <x:v>10.06585</x:v>
      </x:c>
      <x:c t="n" s="0">
        <x:v>9.818212</x:v>
      </x:c>
      <x:c t="n" s="0">
        <x:v>5.851102</x:v>
      </x:c>
      <x:c t="n" s="0">
        <x:v>10.75464</x:v>
      </x:c>
      <x:c t="n" s="0">
        <x:v>4.102792</x:v>
      </x:c>
      <x:c t="n" s="0">
        <x:v>-30.06697</x:v>
      </x:c>
      <x:c t="n" s="0">
        <x:v>-29.16826</x:v>
      </x:c>
      <x:c t="n" s="0">
        <x:v>-20.91125</x:v>
      </x:c>
      <x:c t="n" s="0">
        <x:v>-23.88291</x:v>
      </x:c>
      <x:c t="n" s="0">
        <x:v>-16.10553</x:v>
      </x:c>
      <x:c t="n" s="0">
        <x:v>-8.023951</x:v>
      </x:c>
      <x:c t="n" s="0">
        <x:v>-8.562786</x:v>
      </x:c>
      <x:c t="n" s="0">
        <x:v>-1.891821</x:v>
      </x:c>
      <x:c t="n" s="0">
        <x:v>-4.21179</x:v>
      </x:c>
      <x:c t="n" s="0">
        <x:v>17.1021</x:v>
      </x:c>
      <x:c t="n" s="0">
        <x:v>21.04737</x:v>
      </x:c>
      <x:c t="n" s="0">
        <x:v>25.42755</x:v>
      </x:c>
      <x:c t="n" s="0">
        <x:v>8.465999</x:v>
      </x:c>
      <x:c t="n" s="0">
        <x:v>19.52387</x:v>
      </x:c>
      <x:c t="n" s="0">
        <x:v>19.50422</x:v>
      </x:c>
      <x:c t="n" s="0">
        <x:v>17.34172</x:v>
      </x:c>
      <x:c t="n" s="0">
        <x:v>8.883574</x:v>
      </x:c>
      <x:c t="n" s="0">
        <x:v>18.0751</x:v>
      </x:c>
      <x:c t="n" s="0">
        <x:v>22.37112</x:v>
      </x:c>
      <x:c t="n" s="0">
        <x:v>22.56149</x:v>
      </x:c>
      <x:c t="n" s="0">
        <x:v>24.73921</x:v>
      </x:c>
      <x:c t="n" s="0">
        <x:v>17.94898</x:v>
      </x:c>
      <x:c t="n" s="0">
        <x:v>19.26657</x:v>
      </x:c>
      <x:c t="n" s="0">
        <x:v>18.28869</x:v>
      </x:c>
      <x:c t="n" s="0">
        <x:v>18.11541</x:v>
      </x:c>
      <x:c t="n" s="0">
        <x:v>15.95002</x:v>
      </x:c>
      <x:c t="n" s="0">
        <x:v>14.67496</x:v>
      </x:c>
      <x:c t="n" s="0">
        <x:v>13.70263</x:v>
      </x:c>
      <x:c t="n" s="0">
        <x:v>19.74514</x:v>
      </x:c>
      <x:c t="n" s="0">
        <x:v>31.42563</x:v>
      </x:c>
      <x:c t="n" s="0">
        <x:v>23.0785</x:v>
      </x:c>
      <x:c t="n" s="0">
        <x:v>19.54446</x:v>
      </x:c>
      <x:c t="n" s="0">
        <x:v>13.90334</x:v>
      </x:c>
      <x:c t="n" s="0">
        <x:v>6.939172</x:v>
      </x:c>
      <x:c t="n" s="0">
        <x:v>9.86108</x:v>
      </x:c>
      <x:c t="n" s="0">
        <x:v>3.505156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43948.5997800926</x:v>
      </x:c>
      <x:c t="n" s="7">
        <x:v>43948.5997800926</x:v>
      </x:c>
      <x:c t="n" s="0">
        <x:v>38.70726</x:v>
      </x:c>
      <x:c t="n" s="0">
        <x:v>54.20069</x:v>
      </x:c>
      <x:c t="n" s="0">
        <x:v>54.5566</x:v>
      </x:c>
      <x:c t="n" s="0">
        <x:v>63.80381</x:v>
      </x:c>
      <x:c t="n" s="0">
        <x:v>-30.06697</x:v>
      </x:c>
      <x:c t="n" s="0">
        <x:v>-29.16826</x:v>
      </x:c>
      <x:c t="n" s="0">
        <x:v>-21.92967</x:v>
      </x:c>
      <x:c t="n" s="0">
        <x:v>-23.09951</x:v>
      </x:c>
      <x:c t="n" s="0">
        <x:v>-13.16619</x:v>
      </x:c>
      <x:c t="n" s="0">
        <x:v>-6.943088</x:v>
      </x:c>
      <x:c t="n" s="0">
        <x:v>-3.109654</x:v>
      </x:c>
      <x:c t="n" s="0">
        <x:v>1.713063</x:v>
      </x:c>
      <x:c t="n" s="0">
        <x:v>5.65241</x:v>
      </x:c>
      <x:c t="n" s="0">
        <x:v>15.73935</x:v>
      </x:c>
      <x:c t="n" s="0">
        <x:v>19.27115</x:v>
      </x:c>
      <x:c t="n" s="0">
        <x:v>23.04477</x:v>
      </x:c>
      <x:c t="n" s="0">
        <x:v>13.85497</x:v>
      </x:c>
      <x:c t="n" s="0">
        <x:v>20.4014</x:v>
      </x:c>
      <x:c t="n" s="0">
        <x:v>16.65068</x:v>
      </x:c>
      <x:c t="n" s="0">
        <x:v>17.12927</x:v>
      </x:c>
      <x:c t="n" s="0">
        <x:v>17.35322</x:v>
      </x:c>
      <x:c t="n" s="0">
        <x:v>20.7279</x:v>
      </x:c>
      <x:c t="n" s="0">
        <x:v>20.89099</x:v>
      </x:c>
      <x:c t="n" s="0">
        <x:v>23.79605</x:v>
      </x:c>
      <x:c t="n" s="0">
        <x:v>23.70935</x:v>
      </x:c>
      <x:c t="n" s="0">
        <x:v>21.33828</x:v>
      </x:c>
      <x:c t="n" s="0">
        <x:v>21.25158</x:v>
      </x:c>
      <x:c t="n" s="0">
        <x:v>20.00959</x:v>
      </x:c>
      <x:c t="n" s="0">
        <x:v>19.36652</x:v>
      </x:c>
      <x:c t="n" s="0">
        <x:v>18.50982</x:v>
      </x:c>
      <x:c t="n" s="0">
        <x:v>18.88315</x:v>
      </x:c>
      <x:c t="n" s="0">
        <x:v>28.17479</x:v>
      </x:c>
      <x:c t="n" s="0">
        <x:v>42.67672</x:v>
      </x:c>
      <x:c t="n" s="0">
        <x:v>38.0755</x:v>
      </x:c>
      <x:c t="n" s="0">
        <x:v>22.78723</x:v>
      </x:c>
      <x:c t="n" s="0">
        <x:v>13.45999</x:v>
      </x:c>
      <x:c t="n" s="0">
        <x:v>10.62612</x:v>
      </x:c>
      <x:c t="n" s="0">
        <x:v>5.977737</x:v>
      </x:c>
      <x:c t="n" s="0">
        <x:v>10.61953</x:v>
      </x:c>
      <x:c t="n" s="0">
        <x:v>4.149352</x:v>
      </x:c>
      <x:c t="n" s="0">
        <x:v>-30.06697</x:v>
      </x:c>
      <x:c t="n" s="0">
        <x:v>-29.16826</x:v>
      </x:c>
      <x:c t="n" s="0">
        <x:v>-20.91125</x:v>
      </x:c>
      <x:c t="n" s="0">
        <x:v>-23.88291</x:v>
      </x:c>
      <x:c t="n" s="0">
        <x:v>-16.10553</x:v>
      </x:c>
      <x:c t="n" s="0">
        <x:v>-19.93622</x:v>
      </x:c>
      <x:c t="n" s="0">
        <x:v>-18.87858</x:v>
      </x:c>
      <x:c t="n" s="0">
        <x:v>-0.2233818</x:v>
      </x:c>
      <x:c t="n" s="0">
        <x:v>4.09764</x:v>
      </x:c>
      <x:c t="n" s="0">
        <x:v>17.1021</x:v>
      </x:c>
      <x:c t="n" s="0">
        <x:v>20.60031</x:v>
      </x:c>
      <x:c t="n" s="0">
        <x:v>25.12824</x:v>
      </x:c>
      <x:c t="n" s="0">
        <x:v>16.1007</x:v>
      </x:c>
      <x:c t="n" s="0">
        <x:v>20.19126</x:v>
      </x:c>
      <x:c t="n" s="0">
        <x:v>18.21616</x:v>
      </x:c>
      <x:c t="n" s="0">
        <x:v>12.38944</x:v>
      </x:c>
      <x:c t="n" s="0">
        <x:v>14.18497</x:v>
      </x:c>
      <x:c t="n" s="0">
        <x:v>20.02464</x:v>
      </x:c>
      <x:c t="n" s="0">
        <x:v>14.41896</x:v>
      </x:c>
      <x:c t="n" s="0">
        <x:v>22.40912</x:v>
      </x:c>
      <x:c t="n" s="0">
        <x:v>22.82187</x:v>
      </x:c>
      <x:c t="n" s="0">
        <x:v>21.03616</x:v>
      </x:c>
      <x:c t="n" s="0">
        <x:v>22.6483</x:v>
      </x:c>
      <x:c t="n" s="0">
        <x:v>19.84157</x:v>
      </x:c>
      <x:c t="n" s="0">
        <x:v>18.4336</x:v>
      </x:c>
      <x:c t="n" s="0">
        <x:v>17.25747</x:v>
      </x:c>
      <x:c t="n" s="0">
        <x:v>16.83335</x:v>
      </x:c>
      <x:c t="n" s="0">
        <x:v>18.15006</x:v>
      </x:c>
      <x:c t="n" s="0">
        <x:v>30.64196</x:v>
      </x:c>
      <x:c t="n" s="0">
        <x:v>33.86843</x:v>
      </x:c>
      <x:c t="n" s="0">
        <x:v>33.21024</x:v>
      </x:c>
      <x:c t="n" s="0">
        <x:v>15.60941</x:v>
      </x:c>
      <x:c t="n" s="0">
        <x:v>9.928533</x:v>
      </x:c>
      <x:c t="n" s="0">
        <x:v>5.791546</x:v>
      </x:c>
      <x:c t="n" s="0">
        <x:v>10.24662</x:v>
      </x:c>
      <x:c t="n" s="0">
        <x:v>4.723621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43948.5997800926</x:v>
      </x:c>
      <x:c t="n" s="7">
        <x:v>43948.5997800926</x:v>
      </x:c>
      <x:c t="n" s="0">
        <x:v>45.50098</x:v>
      </x:c>
      <x:c t="n" s="0">
        <x:v>54.20069</x:v>
      </x:c>
      <x:c t="n" s="0">
        <x:v>65.09713</x:v>
      </x:c>
      <x:c t="n" s="0">
        <x:v>70.98946</x:v>
      </x:c>
      <x:c t="n" s="0">
        <x:v>-30.06697</x:v>
      </x:c>
      <x:c t="n" s="0">
        <x:v>-29.16826</x:v>
      </x:c>
      <x:c t="n" s="0">
        <x:v>-21.76561</x:v>
      </x:c>
      <x:c t="n" s="0">
        <x:v>-23.20574</x:v>
      </x:c>
      <x:c t="n" s="0">
        <x:v>-13.48973</x:v>
      </x:c>
      <x:c t="n" s="0">
        <x:v>-7.591293</x:v>
      </x:c>
      <x:c t="n" s="0">
        <x:v>-3.775337</x:v>
      </x:c>
      <x:c t="n" s="0">
        <x:v>1.478791</x:v>
      </x:c>
      <x:c t="n" s="0">
        <x:v>5.58707</x:v>
      </x:c>
      <x:c t="n" s="0">
        <x:v>15.30296</x:v>
      </x:c>
      <x:c t="n" s="0">
        <x:v>19.49241</x:v>
      </x:c>
      <x:c t="n" s="0">
        <x:v>23.3053</x:v>
      </x:c>
      <x:c t="n" s="0">
        <x:v>14.5234</x:v>
      </x:c>
      <x:c t="n" s="0">
        <x:v>20.38371</x:v>
      </x:c>
      <x:c t="n" s="0">
        <x:v>16.63012</x:v>
      </x:c>
      <x:c t="n" s="0">
        <x:v>16.68912</x:v>
      </x:c>
      <x:c t="n" s="0">
        <x:v>17.13039</x:v>
      </x:c>
      <x:c t="n" s="0">
        <x:v>20.32061</x:v>
      </x:c>
      <x:c t="n" s="0">
        <x:v>20.35813</x:v>
      </x:c>
      <x:c t="n" s="0">
        <x:v>24.22507</x:v>
      </x:c>
      <x:c t="n" s="0">
        <x:v>23.40609</x:v>
      </x:c>
      <x:c t="n" s="0">
        <x:v>20.96839</x:v>
      </x:c>
      <x:c t="n" s="0">
        <x:v>21.44941</x:v>
      </x:c>
      <x:c t="n" s="0">
        <x:v>19.53069</x:v>
      </x:c>
      <x:c t="n" s="0">
        <x:v>19.29263</x:v>
      </x:c>
      <x:c t="n" s="0">
        <x:v>19.13073</x:v>
      </x:c>
      <x:c t="n" s="0">
        <x:v>18.63302</x:v>
      </x:c>
      <x:c t="n" s="0">
        <x:v>27.52024</x:v>
      </x:c>
      <x:c t="n" s="0">
        <x:v>41.99244</x:v>
      </x:c>
      <x:c t="n" s="0">
        <x:v>37.39338</x:v>
      </x:c>
      <x:c t="n" s="0">
        <x:v>34.81497</x:v>
      </x:c>
      <x:c t="n" s="0">
        <x:v>18.40556</x:v>
      </x:c>
      <x:c t="n" s="0">
        <x:v>10.47278</x:v>
      </x:c>
      <x:c t="n" s="0">
        <x:v>5.854613</x:v>
      </x:c>
      <x:c t="n" s="0">
        <x:v>10.5922</x:v>
      </x:c>
      <x:c t="n" s="0">
        <x:v>4.064363</x:v>
      </x:c>
      <x:c t="n" s="0">
        <x:v>-30.06697</x:v>
      </x:c>
      <x:c t="n" s="0">
        <x:v>-29.16826</x:v>
      </x:c>
      <x:c t="n" s="0">
        <x:v>-20.82098</x:v>
      </x:c>
      <x:c t="n" s="0">
        <x:v>-23.39462</x:v>
      </x:c>
      <x:c t="n" s="0">
        <x:v>-16.10553</x:v>
      </x:c>
      <x:c t="n" s="0">
        <x:v>-19.93622</x:v>
      </x:c>
      <x:c t="n" s="0">
        <x:v>-18.87858</x:v>
      </x:c>
      <x:c t="n" s="0">
        <x:v>0.1548118</x:v>
      </x:c>
      <x:c t="n" s="0">
        <x:v>5.183752</x:v>
      </x:c>
      <x:c t="n" s="0">
        <x:v>0.5088452</x:v>
      </x:c>
      <x:c t="n" s="0">
        <x:v>20.60031</x:v>
      </x:c>
      <x:c t="n" s="0">
        <x:v>24.57843</x:v>
      </x:c>
      <x:c t="n" s="0">
        <x:v>17.15876</x:v>
      </x:c>
      <x:c t="n" s="0">
        <x:v>20.16106</x:v>
      </x:c>
      <x:c t="n" s="0">
        <x:v>15.06107</x:v>
      </x:c>
      <x:c t="n" s="0">
        <x:v>12.48368</x:v>
      </x:c>
      <x:c t="n" s="0">
        <x:v>15.43542</x:v>
      </x:c>
      <x:c t="n" s="0">
        <x:v>14.20796</x:v>
      </x:c>
      <x:c t="n" s="0">
        <x:v>15.5933</x:v>
      </x:c>
      <x:c t="n" s="0">
        <x:v>25.55351</x:v>
      </x:c>
      <x:c t="n" s="0">
        <x:v>22.23535</x:v>
      </x:c>
      <x:c t="n" s="0">
        <x:v>17.9027</x:v>
      </x:c>
      <x:c t="n" s="0">
        <x:v>21.80397</x:v>
      </x:c>
      <x:c t="n" s="0">
        <x:v>17.33174</x:v>
      </x:c>
      <x:c t="n" s="0">
        <x:v>20.10497</x:v>
      </x:c>
      <x:c t="n" s="0">
        <x:v>21.96986</x:v>
      </x:c>
      <x:c t="n" s="0">
        <x:v>17.27868</x:v>
      </x:c>
      <x:c t="n" s="0">
        <x:v>14.82128</x:v>
      </x:c>
      <x:c t="n" s="0">
        <x:v>13.91223</x:v>
      </x:c>
      <x:c t="n" s="0">
        <x:v>16.43953</x:v>
      </x:c>
      <x:c t="n" s="0">
        <x:v>44.41212</x:v>
      </x:c>
      <x:c t="n" s="0">
        <x:v>26.3028</x:v>
      </x:c>
      <x:c t="n" s="0">
        <x:v>9.759285</x:v>
      </x:c>
      <x:c t="n" s="0">
        <x:v>5.596456</x:v>
      </x:c>
      <x:c t="n" s="0">
        <x:v>10.65934</x:v>
      </x:c>
      <x:c t="n" s="0">
        <x:v>3.125323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43948.5997800926</x:v>
      </x:c>
      <x:c t="n" s="7">
        <x:v>43948.5997800926</x:v>
      </x:c>
      <x:c t="n" s="0">
        <x:v>44.20818</x:v>
      </x:c>
      <x:c t="n" s="0">
        <x:v>54.20069</x:v>
      </x:c>
      <x:c t="n" s="0">
        <x:v>66.66573</x:v>
      </x:c>
      <x:c t="n" s="0">
        <x:v>71.85516</x:v>
      </x:c>
      <x:c t="n" s="0">
        <x:v>-30.06697</x:v>
      </x:c>
      <x:c t="n" s="0">
        <x:v>-29.16826</x:v>
      </x:c>
      <x:c t="n" s="0">
        <x:v>-21.5205</x:v>
      </x:c>
      <x:c t="n" s="0">
        <x:v>-22.85589</x:v>
      </x:c>
      <x:c t="n" s="0">
        <x:v>-13.78652</x:v>
      </x:c>
      <x:c t="n" s="0">
        <x:v>-8.233556</x:v>
      </x:c>
      <x:c t="n" s="0">
        <x:v>-4.437779</x:v>
      </x:c>
      <x:c t="n" s="0">
        <x:v>1.548152</x:v>
      </x:c>
      <x:c t="n" s="0">
        <x:v>5.530478</x:v>
      </x:c>
      <x:c t="n" s="0">
        <x:v>14.6422</x:v>
      </x:c>
      <x:c t="n" s="0">
        <x:v>19.67284</x:v>
      </x:c>
      <x:c t="n" s="0">
        <x:v>23.51606</x:v>
      </x:c>
      <x:c t="n" s="0">
        <x:v>14.67081</x:v>
      </x:c>
      <x:c t="n" s="0">
        <x:v>20.24959</x:v>
      </x:c>
      <x:c t="n" s="0">
        <x:v>16.12681</x:v>
      </x:c>
      <x:c t="n" s="0">
        <x:v>16.28367</x:v>
      </x:c>
      <x:c t="n" s="0">
        <x:v>16.6839</x:v>
      </x:c>
      <x:c t="n" s="0">
        <x:v>19.74767</x:v>
      </x:c>
      <x:c t="n" s="0">
        <x:v>20.08926</x:v>
      </x:c>
      <x:c t="n" s="0">
        <x:v>23.98392</x:v>
      </x:c>
      <x:c t="n" s="0">
        <x:v>23.43393</x:v>
      </x:c>
      <x:c t="n" s="0">
        <x:v>20.94099</x:v>
      </x:c>
      <x:c t="n" s="0">
        <x:v>21.76146</x:v>
      </x:c>
      <x:c t="n" s="0">
        <x:v>19.5639</x:v>
      </x:c>
      <x:c t="n" s="0">
        <x:v>19.44077</x:v>
      </x:c>
      <x:c t="n" s="0">
        <x:v>19.1548</x:v>
      </x:c>
      <x:c t="n" s="0">
        <x:v>18.40613</x:v>
      </x:c>
      <x:c t="n" s="0">
        <x:v>26.88971</x:v>
      </x:c>
      <x:c t="n" s="0">
        <x:v>41.3084</x:v>
      </x:c>
      <x:c t="n" s="0">
        <x:v>36.71502</x:v>
      </x:c>
      <x:c t="n" s="0">
        <x:v>38.70922</x:v>
      </x:c>
      <x:c t="n" s="0">
        <x:v>20.05308</x:v>
      </x:c>
      <x:c t="n" s="0">
        <x:v>10.33785</x:v>
      </x:c>
      <x:c t="n" s="0">
        <x:v>5.807061</x:v>
      </x:c>
      <x:c t="n" s="0">
        <x:v>10.55145</x:v>
      </x:c>
      <x:c t="n" s="0">
        <x:v>4.061602</x:v>
      </x:c>
      <x:c t="n" s="0">
        <x:v>-30.06697</x:v>
      </x:c>
      <x:c t="n" s="0">
        <x:v>-29.16826</x:v>
      </x:c>
      <x:c t="n" s="0">
        <x:v>-20.23674</x:v>
      </x:c>
      <x:c t="n" s="0">
        <x:v>-20.97819</x:v>
      </x:c>
      <x:c t="n" s="0">
        <x:v>-16.10553</x:v>
      </x:c>
      <x:c t="n" s="0">
        <x:v>-19.93622</x:v>
      </x:c>
      <x:c t="n" s="0">
        <x:v>-18.87858</x:v>
      </x:c>
      <x:c t="n" s="0">
        <x:v>2.151783</x:v>
      </x:c>
      <x:c t="n" s="0">
        <x:v>5.183752</x:v>
      </x:c>
      <x:c t="n" s="0">
        <x:v>0.5088452</x:v>
      </x:c>
      <x:c t="n" s="0">
        <x:v>20.60031</x:v>
      </x:c>
      <x:c t="n" s="0">
        <x:v>24.57843</x:v>
      </x:c>
      <x:c t="n" s="0">
        <x:v>13.99247</x:v>
      </x:c>
      <x:c t="n" s="0">
        <x:v>19.23362</x:v>
      </x:c>
      <x:c t="n" s="0">
        <x:v>12.12797</x:v>
      </x:c>
      <x:c t="n" s="0">
        <x:v>13.89426</x:v>
      </x:c>
      <x:c t="n" s="0">
        <x:v>13.65336</x:v>
      </x:c>
      <x:c t="n" s="0">
        <x:v>12.65085</x:v>
      </x:c>
      <x:c t="n" s="0">
        <x:v>18.12473</x:v>
      </x:c>
      <x:c t="n" s="0">
        <x:v>21.90542</x:v>
      </x:c>
      <x:c t="n" s="0">
        <x:v>23.42128</x:v>
      </x:c>
      <x:c t="n" s="0">
        <x:v>20.09214</x:v>
      </x:c>
      <x:c t="n" s="0">
        <x:v>23.72151</x:v>
      </x:c>
      <x:c t="n" s="0">
        <x:v>19.56033</x:v>
      </x:c>
      <x:c t="n" s="0">
        <x:v>18.56921</x:v>
      </x:c>
      <x:c t="n" s="0">
        <x:v>18.46735</x:v>
      </x:c>
      <x:c t="n" s="0">
        <x:v>16.6771</x:v>
      </x:c>
      <x:c t="n" s="0">
        <x:v>16.57868</x:v>
      </x:c>
      <x:c t="n" s="0">
        <x:v>15.51801</x:v>
      </x:c>
      <x:c t="n" s="0">
        <x:v>15.6306</x:v>
      </x:c>
      <x:c t="n" s="0">
        <x:v>44.67334</x:v>
      </x:c>
      <x:c t="n" s="0">
        <x:v>23.46537</x:v>
      </x:c>
      <x:c t="n" s="0">
        <x:v>9.121155</x:v>
      </x:c>
      <x:c t="n" s="0">
        <x:v>4.907252</x:v>
      </x:c>
      <x:c t="n" s="0">
        <x:v>9.767612</x:v>
      </x:c>
      <x:c t="n" s="0">
        <x:v>4.616746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43948.5997800926</x:v>
      </x:c>
      <x:c t="n" s="7">
        <x:v>43948.5997800926</x:v>
      </x:c>
      <x:c t="n" s="0">
        <x:v>37.8951</x:v>
      </x:c>
      <x:c t="n" s="0">
        <x:v>54.20069</x:v>
      </x:c>
      <x:c t="n" s="0">
        <x:v>50.31998</x:v>
      </x:c>
      <x:c t="n" s="0">
        <x:v>57.43559</x:v>
      </x:c>
      <x:c t="n" s="0">
        <x:v>-30.06697</x:v>
      </x:c>
      <x:c t="n" s="0">
        <x:v>-29.16826</x:v>
      </x:c>
      <x:c t="n" s="0">
        <x:v>-21.308</x:v>
      </x:c>
      <x:c t="n" s="0">
        <x:v>-22.52627</x:v>
      </x:c>
      <x:c t="n" s="0">
        <x:v>-14.17627</x:v>
      </x:c>
      <x:c t="n" s="0">
        <x:v>-8.868998</x:v>
      </x:c>
      <x:c t="n" s="0">
        <x:v>-5.096467</x:v>
      </x:c>
      <x:c t="n" s="0">
        <x:v>1.64167</x:v>
      </x:c>
      <x:c t="n" s="0">
        <x:v>6.132621</x:v>
      </x:c>
      <x:c t="n" s="0">
        <x:v>13.98547</x:v>
      </x:c>
      <x:c t="n" s="0">
        <x:v>19.57652</x:v>
      </x:c>
      <x:c t="n" s="0">
        <x:v>23.68829</x:v>
      </x:c>
      <x:c t="n" s="0">
        <x:v>14.20595</x:v>
      </x:c>
      <x:c t="n" s="0">
        <x:v>20.12863</x:v>
      </x:c>
      <x:c t="n" s="0">
        <x:v>15.965</x:v>
      </x:c>
      <x:c t="n" s="0">
        <x:v>16.2994</x:v>
      </x:c>
      <x:c t="n" s="0">
        <x:v>16.84048</x:v>
      </x:c>
      <x:c t="n" s="0">
        <x:v>19.5295</x:v>
      </x:c>
      <x:c t="n" s="0">
        <x:v>20.11785</x:v>
      </x:c>
      <x:c t="n" s="0">
        <x:v>23.65741</x:v>
      </x:c>
      <x:c t="n" s="0">
        <x:v>23.67501</x:v>
      </x:c>
      <x:c t="n" s="0">
        <x:v>20.63159</x:v>
      </x:c>
      <x:c t="n" s="0">
        <x:v>22.18868</x:v>
      </x:c>
      <x:c t="n" s="0">
        <x:v>20.07939</x:v>
      </x:c>
      <x:c t="n" s="0">
        <x:v>19.3373</x:v>
      </x:c>
      <x:c t="n" s="0">
        <x:v>18.80568</x:v>
      </x:c>
      <x:c t="n" s="0">
        <x:v>18.31275</x:v>
      </x:c>
      <x:c t="n" s="0">
        <x:v>26.27603</x:v>
      </x:c>
      <x:c t="n" s="0">
        <x:v>40.62519</x:v>
      </x:c>
      <x:c t="n" s="0">
        <x:v>36.0356</x:v>
      </x:c>
      <x:c t="n" s="0">
        <x:v>39.05805</x:v>
      </x:c>
      <x:c t="n" s="0">
        <x:v>19.78941</x:v>
      </x:c>
      <x:c t="n" s="0">
        <x:v>10.28678</x:v>
      </x:c>
      <x:c t="n" s="0">
        <x:v>5.721845</x:v>
      </x:c>
      <x:c t="n" s="0">
        <x:v>10.463</x:v>
      </x:c>
      <x:c t="n" s="0">
        <x:v>4.203793</x:v>
      </x:c>
      <x:c t="n" s="0">
        <x:v>-30.06697</x:v>
      </x:c>
      <x:c t="n" s="0">
        <x:v>-29.16826</x:v>
      </x:c>
      <x:c t="n" s="0">
        <x:v>-20.23674</x:v>
      </x:c>
      <x:c t="n" s="0">
        <x:v>-20.97819</x:v>
      </x:c>
      <x:c t="n" s="0">
        <x:v>-18.87726</x:v>
      </x:c>
      <x:c t="n" s="0">
        <x:v>-19.93622</x:v>
      </x:c>
      <x:c t="n" s="0">
        <x:v>-18.87858</x:v>
      </x:c>
      <x:c t="n" s="0">
        <x:v>2.151783</x:v>
      </x:c>
      <x:c t="n" s="0">
        <x:v>9.783946</x:v>
      </x:c>
      <x:c t="n" s="0">
        <x:v>5.22851</x:v>
      </x:c>
      <x:c t="n" s="0">
        <x:v>17.60691</x:v>
      </x:c>
      <x:c t="n" s="0">
        <x:v>23.5096</x:v>
      </x:c>
      <x:c t="n" s="0">
        <x:v>9.508371</x:v>
      </x:c>
      <x:c t="n" s="0">
        <x:v>19.53676</x:v>
      </x:c>
      <x:c t="n" s="0">
        <x:v>14.87432</x:v>
      </x:c>
      <x:c t="n" s="0">
        <x:v>16.10209</x:v>
      </x:c>
      <x:c t="n" s="0">
        <x:v>18.67682</x:v>
      </x:c>
      <x:c t="n" s="0">
        <x:v>19.61684</x:v>
      </x:c>
      <x:c t="n" s="0">
        <x:v>20.73918</x:v>
      </x:c>
      <x:c t="n" s="0">
        <x:v>21.43009</x:v>
      </x:c>
      <x:c t="n" s="0">
        <x:v>24.98014</x:v>
      </x:c>
      <x:c t="n" s="0">
        <x:v>18.45986</x:v>
      </x:c>
      <x:c t="n" s="0">
        <x:v>23.28329</x:v>
      </x:c>
      <x:c t="n" s="0">
        <x:v>22.79288</x:v>
      </x:c>
      <x:c t="n" s="0">
        <x:v>19.7621</x:v>
      </x:c>
      <x:c t="n" s="0">
        <x:v>15.46325</x:v>
      </x:c>
      <x:c t="n" s="0">
        <x:v>18.29045</x:v>
      </x:c>
      <x:c t="n" s="0">
        <x:v>16.39712</x:v>
      </x:c>
      <x:c t="n" s="0">
        <x:v>14.47982</x:v>
      </x:c>
      <x:c t="n" s="0">
        <x:v>15.30328</x:v>
      </x:c>
      <x:c t="n" s="0">
        <x:v>38.52773</x:v>
      </x:c>
      <x:c t="n" s="0">
        <x:v>14.20654</x:v>
      </x:c>
      <x:c t="n" s="0">
        <x:v>10.13339</x:v>
      </x:c>
      <x:c t="n" s="0">
        <x:v>4.937793</x:v>
      </x:c>
      <x:c t="n" s="0">
        <x:v>9.708946</x:v>
      </x:c>
      <x:c t="n" s="0">
        <x:v>4.729418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43948.5997800926</x:v>
      </x:c>
      <x:c t="n" s="7">
        <x:v>43948.5997800926</x:v>
      </x:c>
      <x:c t="n" s="0">
        <x:v>33.57906</x:v>
      </x:c>
      <x:c t="n" s="0">
        <x:v>54.20069</x:v>
      </x:c>
      <x:c t="n" s="0">
        <x:v>60.01871</x:v>
      </x:c>
      <x:c t="n" s="0">
        <x:v>65.88657</x:v>
      </x:c>
      <x:c t="n" s="0">
        <x:v>-30.06697</x:v>
      </x:c>
      <x:c t="n" s="0">
        <x:v>-29.16826</x:v>
      </x:c>
      <x:c t="n" s="0">
        <x:v>-21.13436</x:v>
      </x:c>
      <x:c t="n" s="0">
        <x:v>-22.26323</x:v>
      </x:c>
      <x:c t="n" s="0">
        <x:v>-14.74644</x:v>
      </x:c>
      <x:c t="n" s="0">
        <x:v>-9.496636</x:v>
      </x:c>
      <x:c t="n" s="0">
        <x:v>-4.753873</x:v>
      </x:c>
      <x:c t="n" s="0">
        <x:v>1.719973</x:v>
      </x:c>
      <x:c t="n" s="0">
        <x:v>7.354937</x:v>
      </x:c>
      <x:c t="n" s="0">
        <x:v>13.58588</x:v>
      </x:c>
      <x:c t="n" s="0">
        <x:v>19.07801</x:v>
      </x:c>
      <x:c t="n" s="0">
        <x:v>23.11751</x:v>
      </x:c>
      <x:c t="n" s="0">
        <x:v>13.7653</x:v>
      </x:c>
      <x:c t="n" s="0">
        <x:v>20.10998</x:v>
      </x:c>
      <x:c t="n" s="0">
        <x:v>15.71115</x:v>
      </x:c>
      <x:c t="n" s="0">
        <x:v>16.00955</x:v>
      </x:c>
      <x:c t="n" s="0">
        <x:v>17.33039</x:v>
      </x:c>
      <x:c t="n" s="0">
        <x:v>19.53261</x:v>
      </x:c>
      <x:c t="n" s="0">
        <x:v>20.83731</x:v>
      </x:c>
      <x:c t="n" s="0">
        <x:v>23.8981</x:v>
      </x:c>
      <x:c t="n" s="0">
        <x:v>23.33119</x:v>
      </x:c>
      <x:c t="n" s="0">
        <x:v>20.41654</x:v>
      </x:c>
      <x:c t="n" s="0">
        <x:v>21.87929</x:v>
      </x:c>
      <x:c t="n" s="0">
        <x:v>20.69816</x:v>
      </x:c>
      <x:c t="n" s="0">
        <x:v>19.34223</x:v>
      </x:c>
      <x:c t="n" s="0">
        <x:v>18.48893</x:v>
      </x:c>
      <x:c t="n" s="0">
        <x:v>18.01406</x:v>
      </x:c>
      <x:c t="n" s="0">
        <x:v>25.6552</x:v>
      </x:c>
      <x:c t="n" s="0">
        <x:v>39.94177</x:v>
      </x:c>
      <x:c t="n" s="0">
        <x:v>35.35399</x:v>
      </x:c>
      <x:c t="n" s="0">
        <x:v>38.43631</x:v>
      </x:c>
      <x:c t="n" s="0">
        <x:v>19.17137</x:v>
      </x:c>
      <x:c t="n" s="0">
        <x:v>10.06767</x:v>
      </x:c>
      <x:c t="n" s="0">
        <x:v>5.507242</x:v>
      </x:c>
      <x:c t="n" s="0">
        <x:v>10.64242</x:v>
      </x:c>
      <x:c t="n" s="0">
        <x:v>4.323712</x:v>
      </x:c>
      <x:c t="n" s="0">
        <x:v>-30.06697</x:v>
      </x:c>
      <x:c t="n" s="0">
        <x:v>-29.16826</x:v>
      </x:c>
      <x:c t="n" s="0">
        <x:v>-20.23674</x:v>
      </x:c>
      <x:c t="n" s="0">
        <x:v>-20.97819</x:v>
      </x:c>
      <x:c t="n" s="0">
        <x:v>-22.21075</x:v>
      </x:c>
      <x:c t="n" s="0">
        <x:v>-19.93622</x:v>
      </x:c>
      <x:c t="n" s="0">
        <x:v>-1.854231</x:v>
      </x:c>
      <x:c t="n" s="0">
        <x:v>2.151783</x:v>
      </x:c>
      <x:c t="n" s="0">
        <x:v>11.22024</x:v>
      </x:c>
      <x:c t="n" s="0">
        <x:v>9.982404</x:v>
      </x:c>
      <x:c t="n" s="0">
        <x:v>13.6778</x:v>
      </x:c>
      <x:c t="n" s="0">
        <x:v>15.62862</x:v>
      </x:c>
      <x:c t="n" s="0">
        <x:v>10.96084</x:v>
      </x:c>
      <x:c t="n" s="0">
        <x:v>19.99923</x:v>
      </x:c>
      <x:c t="n" s="0">
        <x:v>13.06599</x:v>
      </x:c>
      <x:c t="n" s="0">
        <x:v>13.2593</x:v>
      </x:c>
      <x:c t="n" s="0">
        <x:v>18.12277</x:v>
      </x:c>
      <x:c t="n" s="0">
        <x:v>19.22574</x:v>
      </x:c>
      <x:c t="n" s="0">
        <x:v>23.97157</x:v>
      </x:c>
      <x:c t="n" s="0">
        <x:v>25.29927</x:v>
      </x:c>
      <x:c t="n" s="0">
        <x:v>19.75477</x:v>
      </x:c>
      <x:c t="n" s="0">
        <x:v>18.85904</x:v>
      </x:c>
      <x:c t="n" s="0">
        <x:v>21.67915</x:v>
      </x:c>
      <x:c t="n" s="0">
        <x:v>23.15662</x:v>
      </x:c>
      <x:c t="n" s="0">
        <x:v>20.38443</x:v>
      </x:c>
      <x:c t="n" s="0">
        <x:v>17.23165</x:v>
      </x:c>
      <x:c t="n" s="0">
        <x:v>13.1936</x:v>
      </x:c>
      <x:c t="n" s="0">
        <x:v>15.00738</x:v>
      </x:c>
      <x:c t="n" s="0">
        <x:v>15.0518</x:v>
      </x:c>
      <x:c t="n" s="0">
        <x:v>13.29662</x:v>
      </x:c>
      <x:c t="n" s="0">
        <x:v>21.32473</x:v>
      </x:c>
      <x:c t="n" s="0">
        <x:v>9.292427</x:v>
      </x:c>
      <x:c t="n" s="0">
        <x:v>8.986002</x:v>
      </x:c>
      <x:c t="n" s="0">
        <x:v>4.789055</x:v>
      </x:c>
      <x:c t="n" s="0">
        <x:v>11.67102</x:v>
      </x:c>
      <x:c t="n" s="0">
        <x:v>5.282155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43948.5997800926</x:v>
      </x:c>
      <x:c t="n" s="7">
        <x:v>43948.5997800926</x:v>
      </x:c>
      <x:c t="n" s="0">
        <x:v>41.87738</x:v>
      </x:c>
      <x:c t="n" s="0">
        <x:v>54.20069</x:v>
      </x:c>
      <x:c t="n" s="0">
        <x:v>61.92005</x:v>
      </x:c>
      <x:c t="n" s="0">
        <x:v>66.97801</x:v>
      </x:c>
      <x:c t="n" s="0">
        <x:v>-30.06697</x:v>
      </x:c>
      <x:c t="n" s="0">
        <x:v>-29.16826</x:v>
      </x:c>
      <x:c t="n" s="0">
        <x:v>-20.99142</x:v>
      </x:c>
      <x:c t="n" s="0">
        <x:v>-22.05055</x:v>
      </x:c>
      <x:c t="n" s="0">
        <x:v>-15.30069</x:v>
      </x:c>
      <x:c t="n" s="0">
        <x:v>-10.11538</x:v>
      </x:c>
      <x:c t="n" s="0">
        <x:v>-4.040645</x:v>
      </x:c>
      <x:c t="n" s="0">
        <x:v>2.545513</x:v>
      </x:c>
      <x:c t="n" s="0">
        <x:v>8.180999</x:v>
      </x:c>
      <x:c t="n" s="0">
        <x:v>13.21286</x:v>
      </x:c>
      <x:c t="n" s="0">
        <x:v>18.60168</x:v>
      </x:c>
      <x:c t="n" s="0">
        <x:v>22.56258</x:v>
      </x:c>
      <x:c t="n" s="0">
        <x:v>13.74711</x:v>
      </x:c>
      <x:c t="n" s="0">
        <x:v>19.92889</x:v>
      </x:c>
      <x:c t="n" s="0">
        <x:v>15.2959</x:v>
      </x:c>
      <x:c t="n" s="0">
        <x:v>15.69133</x:v>
      </x:c>
      <x:c t="n" s="0">
        <x:v>16.95842</x:v>
      </x:c>
      <x:c t="n" s="0">
        <x:v>19.72587</x:v>
      </x:c>
      <x:c t="n" s="0">
        <x:v>20.98819</x:v>
      </x:c>
      <x:c t="n" s="0">
        <x:v>23.68394</x:v>
      </x:c>
      <x:c t="n" s="0">
        <x:v>23.53446</x:v>
      </x:c>
      <x:c t="n" s="0">
        <x:v>20.39251</x:v>
      </x:c>
      <x:c t="n" s="0">
        <x:v>21.7224</x:v>
      </x:c>
      <x:c t="n" s="0">
        <x:v>20.60616</x:v>
      </x:c>
      <x:c t="n" s="0">
        <x:v>19.24177</x:v>
      </x:c>
      <x:c t="n" s="0">
        <x:v>18.55382</x:v>
      </x:c>
      <x:c t="n" s="0">
        <x:v>17.54233</x:v>
      </x:c>
      <x:c t="n" s="0">
        <x:v>25.0151</x:v>
      </x:c>
      <x:c t="n" s="0">
        <x:v>39.258</x:v>
      </x:c>
      <x:c t="n" s="0">
        <x:v>34.68065</x:v>
      </x:c>
      <x:c t="n" s="0">
        <x:v>37.75233</x:v>
      </x:c>
      <x:c t="n" s="0">
        <x:v>18.58108</x:v>
      </x:c>
      <x:c t="n" s="0">
        <x:v>10.02712</x:v>
      </x:c>
      <x:c t="n" s="0">
        <x:v>5.438733</x:v>
      </x:c>
      <x:c t="n" s="0">
        <x:v>10.59054</x:v>
      </x:c>
      <x:c t="n" s="0">
        <x:v>4.435654</x:v>
      </x:c>
      <x:c t="n" s="0">
        <x:v>-30.06697</x:v>
      </x:c>
      <x:c t="n" s="0">
        <x:v>-29.16826</x:v>
      </x:c>
      <x:c t="n" s="0">
        <x:v>-20.23674</x:v>
      </x:c>
      <x:c t="n" s="0">
        <x:v>-20.97819</x:v>
      </x:c>
      <x:c t="n" s="0">
        <x:v>-22.21075</x:v>
      </x:c>
      <x:c t="n" s="0">
        <x:v>-13.96839</x:v>
      </x:c>
      <x:c t="n" s="0">
        <x:v>-1.285096</x:v>
      </x:c>
      <x:c t="n" s="0">
        <x:v>6.25859</x:v>
      </x:c>
      <x:c t="n" s="0">
        <x:v>10.34122</x:v>
      </x:c>
      <x:c t="n" s="0">
        <x:v>9.982404</x:v>
      </x:c>
      <x:c t="n" s="0">
        <x:v>13.6778</x:v>
      </x:c>
      <x:c t="n" s="0">
        <x:v>15.62862</x:v>
      </x:c>
      <x:c t="n" s="0">
        <x:v>13.63911</x:v>
      </x:c>
      <x:c t="n" s="0">
        <x:v>17.67299</x:v>
      </x:c>
      <x:c t="n" s="0">
        <x:v>10.97729</x:v>
      </x:c>
      <x:c t="n" s="0">
        <x:v>13.09742</x:v>
      </x:c>
      <x:c t="n" s="0">
        <x:v>14.82308</x:v>
      </x:c>
      <x:c t="n" s="0">
        <x:v>21.05519</x:v>
      </x:c>
      <x:c t="n" s="0">
        <x:v>21.5336</x:v>
      </x:c>
      <x:c t="n" s="0">
        <x:v>24.86325</x:v>
      </x:c>
      <x:c t="n" s="0">
        <x:v>24.79398</x:v>
      </x:c>
      <x:c t="n" s="0">
        <x:v>22.21735</x:v>
      </x:c>
      <x:c t="n" s="0">
        <x:v>18.94919</x:v>
      </x:c>
      <x:c t="n" s="0">
        <x:v>17.40286</x:v>
      </x:c>
      <x:c t="n" s="0">
        <x:v>18.30485</x:v>
      </x:c>
      <x:c t="n" s="0">
        <x:v>18.58378</x:v>
      </x:c>
      <x:c t="n" s="0">
        <x:v>14.32215</x:v>
      </x:c>
      <x:c t="n" s="0">
        <x:v>14.74736</x:v>
      </x:c>
      <x:c t="n" s="0">
        <x:v>25.51248</x:v>
      </x:c>
      <x:c t="n" s="0">
        <x:v>30.98507</x:v>
      </x:c>
      <x:c t="n" s="0">
        <x:v>15.29914</x:v>
      </x:c>
      <x:c t="n" s="0">
        <x:v>10.81002</x:v>
      </x:c>
      <x:c t="n" s="0">
        <x:v>9.925821</x:v>
      </x:c>
      <x:c t="n" s="0">
        <x:v>5.475376</x:v>
      </x:c>
      <x:c t="n" s="0">
        <x:v>9.910109</x:v>
      </x:c>
      <x:c t="n" s="0">
        <x:v>4.203918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43948.5997800926</x:v>
      </x:c>
      <x:c t="n" s="7">
        <x:v>43948.5997800926</x:v>
      </x:c>
      <x:c t="n" s="0">
        <x:v>39.318</x:v>
      </x:c>
      <x:c t="n" s="0">
        <x:v>54.20069</x:v>
      </x:c>
      <x:c t="n" s="0">
        <x:v>65.74989</x:v>
      </x:c>
      <x:c t="n" s="0">
        <x:v>69.74008</x:v>
      </x:c>
      <x:c t="n" s="0">
        <x:v>-30.06697</x:v>
      </x:c>
      <x:c t="n" s="0">
        <x:v>-29.16826</x:v>
      </x:c>
      <x:c t="n" s="0">
        <x:v>-20.87301</x:v>
      </x:c>
      <x:c t="n" s="0">
        <x:v>-21.87687</x:v>
      </x:c>
      <x:c t="n" s="0">
        <x:v>-15.83742</x:v>
      </x:c>
      <x:c t="n" s="0">
        <x:v>-9.908284</x:v>
      </x:c>
      <x:c t="n" s="0">
        <x:v>-3.512389</x:v>
      </x:c>
      <x:c t="n" s="0">
        <x:v>3.327386</x:v>
      </x:c>
      <x:c t="n" s="0">
        <x:v>7.877565</x:v>
      </x:c>
      <x:c t="n" s="0">
        <x:v>12.86678</x:v>
      </x:c>
      <x:c t="n" s="0">
        <x:v>18.14894</x:v>
      </x:c>
      <x:c t="n" s="0">
        <x:v>22.21838</x:v>
      </x:c>
      <x:c t="n" s="0">
        <x:v>13.73151</x:v>
      </x:c>
      <x:c t="n" s="0">
        <x:v>19.4903</x:v>
      </x:c>
      <x:c t="n" s="0">
        <x:v>14.78579</x:v>
      </x:c>
      <x:c t="n" s="0">
        <x:v>15.27641</x:v>
      </x:c>
      <x:c t="n" s="0">
        <x:v>16.72793</x:v>
      </x:c>
      <x:c t="n" s="0">
        <x:v>19.78709</x:v>
      </x:c>
      <x:c t="n" s="0">
        <x:v>21.52169</x:v>
      </x:c>
      <x:c t="n" s="0">
        <x:v>24.39185</x:v>
      </x:c>
      <x:c t="n" s="0">
        <x:v>23.98627</x:v>
      </x:c>
      <x:c t="n" s="0">
        <x:v>21.29852</x:v>
      </x:c>
      <x:c t="n" s="0">
        <x:v>21.45387</x:v>
      </x:c>
      <x:c t="n" s="0">
        <x:v>20.46995</x:v>
      </x:c>
      <x:c t="n" s="0">
        <x:v>19.15726</x:v>
      </x:c>
      <x:c t="n" s="0">
        <x:v>18.79428</x:v>
      </x:c>
      <x:c t="n" s="0">
        <x:v>18.55882</x:v>
      </x:c>
      <x:c t="n" s="0">
        <x:v>26.5652</x:v>
      </x:c>
      <x:c t="n" s="0">
        <x:v>39.37217</x:v>
      </x:c>
      <x:c t="n" s="0">
        <x:v>35.70321</x:v>
      </x:c>
      <x:c t="n" s="0">
        <x:v>37.07507</x:v>
      </x:c>
      <x:c t="n" s="0">
        <x:v>18.06778</x:v>
      </x:c>
      <x:c t="n" s="0">
        <x:v>10.3863</x:v>
      </x:c>
      <x:c t="n" s="0">
        <x:v>5.580874</x:v>
      </x:c>
      <x:c t="n" s="0">
        <x:v>10.61167</x:v>
      </x:c>
      <x:c t="n" s="0">
        <x:v>4.294086</x:v>
      </x:c>
      <x:c t="n" s="0">
        <x:v>-30.06697</x:v>
      </x:c>
      <x:c t="n" s="0">
        <x:v>-29.16826</x:v>
      </x:c>
      <x:c t="n" s="0">
        <x:v>-20.23674</x:v>
      </x:c>
      <x:c t="n" s="0">
        <x:v>-20.97819</x:v>
      </x:c>
      <x:c t="n" s="0">
        <x:v>-22.21075</x:v>
      </x:c>
      <x:c t="n" s="0">
        <x:v>-8.861821</x:v>
      </x:c>
      <x:c t="n" s="0">
        <x:v>-1.285096</x:v>
      </x:c>
      <x:c t="n" s="0">
        <x:v>6.25859</x:v>
      </x:c>
      <x:c t="n" s="0">
        <x:v>5.486493</x:v>
      </x:c>
      <x:c t="n" s="0">
        <x:v>11.61643</x:v>
      </x:c>
      <x:c t="n" s="0">
        <x:v>13.94827</x:v>
      </x:c>
      <x:c t="n" s="0">
        <x:v>21.1499</x:v>
      </x:c>
      <x:c t="n" s="0">
        <x:v>14.20492</x:v>
      </x:c>
      <x:c t="n" s="0">
        <x:v>15.26876</x:v>
      </x:c>
      <x:c t="n" s="0">
        <x:v>9.113068</x:v>
      </x:c>
      <x:c t="n" s="0">
        <x:v>10.64658</x:v>
      </x:c>
      <x:c t="n" s="0">
        <x:v>13.92655</x:v>
      </x:c>
      <x:c t="n" s="0">
        <x:v>19.22641</x:v>
      </x:c>
      <x:c t="n" s="0">
        <x:v>22.89536</x:v>
      </x:c>
      <x:c t="n" s="0">
        <x:v>26.0825</x:v>
      </x:c>
      <x:c t="n" s="0">
        <x:v>26.92691</x:v>
      </x:c>
      <x:c t="n" s="0">
        <x:v>24.92791</x:v>
      </x:c>
      <x:c t="n" s="0">
        <x:v>18.63562</x:v>
      </x:c>
      <x:c t="n" s="0">
        <x:v>19.49163</x:v>
      </x:c>
      <x:c t="n" s="0">
        <x:v>19.88795</x:v>
      </x:c>
      <x:c t="n" s="0">
        <x:v>20.82262</x:v>
      </x:c>
      <x:c t="n" s="0">
        <x:v>23.9085</x:v>
      </x:c>
      <x:c t="n" s="0">
        <x:v>31.88446</x:v>
      </x:c>
      <x:c t="n" s="0">
        <x:v>39.81657</x:v>
      </x:c>
      <x:c t="n" s="0">
        <x:v>38.59499</x:v>
      </x:c>
      <x:c t="n" s="0">
        <x:v>16.77751</x:v>
      </x:c>
      <x:c t="n" s="0">
        <x:v>12.93883</x:v>
      </x:c>
      <x:c t="n" s="0">
        <x:v>11.53731</x:v>
      </x:c>
      <x:c t="n" s="0">
        <x:v>5.966774</x:v>
      </x:c>
      <x:c t="n" s="0">
        <x:v>11.12354</x:v>
      </x:c>
      <x:c t="n" s="0">
        <x:v>3.574989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43948.5997800926</x:v>
      </x:c>
      <x:c t="n" s="7">
        <x:v>43948.5997800926</x:v>
      </x:c>
      <x:c t="n" s="0">
        <x:v>35.61687</x:v>
      </x:c>
      <x:c t="n" s="0">
        <x:v>54.20069</x:v>
      </x:c>
      <x:c t="n" s="0">
        <x:v>57.45611</x:v>
      </x:c>
      <x:c t="n" s="0">
        <x:v>63.80381</x:v>
      </x:c>
      <x:c t="n" s="0">
        <x:v>-30.06697</x:v>
      </x:c>
      <x:c t="n" s="0">
        <x:v>-29.16826</x:v>
      </x:c>
      <x:c t="n" s="0">
        <x:v>-21.00349</x:v>
      </x:c>
      <x:c t="n" s="0">
        <x:v>-22.07522</x:v>
      </x:c>
      <x:c t="n" s="0">
        <x:v>-16.35496</x:v>
      </x:c>
      <x:c t="n" s="0">
        <x:v>-9.738915</x:v>
      </x:c>
      <x:c t="n" s="0">
        <x:v>-3.107115</x:v>
      </x:c>
      <x:c t="n" s="0">
        <x:v>3.984021</x:v>
      </x:c>
      <x:c t="n" s="0">
        <x:v>7.600507</x:v>
      </x:c>
      <x:c t="n" s="0">
        <x:v>13.55509</x:v>
      </x:c>
      <x:c t="n" s="0">
        <x:v>17.83304</x:v>
      </x:c>
      <x:c t="n" s="0">
        <x:v>22.43147</x:v>
      </x:c>
      <x:c t="n" s="0">
        <x:v>14.2909</x:v>
      </x:c>
      <x:c t="n" s="0">
        <x:v>19.49722</x:v>
      </x:c>
      <x:c t="n" s="0">
        <x:v>14.57208</x:v>
      </x:c>
      <x:c t="n" s="0">
        <x:v>15.39588</x:v>
      </x:c>
      <x:c t="n" s="0">
        <x:v>16.45805</x:v>
      </x:c>
      <x:c t="n" s="0">
        <x:v>19.78011</x:v>
      </x:c>
      <x:c t="n" s="0">
        <x:v>21.02137</x:v>
      </x:c>
      <x:c t="n" s="0">
        <x:v>24.3303</x:v>
      </x:c>
      <x:c t="n" s="0">
        <x:v>24.75817</x:v>
      </x:c>
      <x:c t="n" s="0">
        <x:v>21.39917</x:v>
      </x:c>
      <x:c t="n" s="0">
        <x:v>21.10845</x:v>
      </x:c>
      <x:c t="n" s="0">
        <x:v>20.33049</x:v>
      </x:c>
      <x:c t="n" s="0">
        <x:v>19.80464</x:v>
      </x:c>
      <x:c t="n" s="0">
        <x:v>19.31137</x:v>
      </x:c>
      <x:c t="n" s="0">
        <x:v>19.53724</x:v>
      </x:c>
      <x:c t="n" s="0">
        <x:v>26.50555</x:v>
      </x:c>
      <x:c t="n" s="0">
        <x:v>38.701</x:v>
      </x:c>
      <x:c t="n" s="0">
        <x:v>35.03055</x:v>
      </x:c>
      <x:c t="n" s="0">
        <x:v>36.39124</x:v>
      </x:c>
      <x:c t="n" s="0">
        <x:v>17.54087</x:v>
      </x:c>
      <x:c t="n" s="0">
        <x:v>11.14365</x:v>
      </x:c>
      <x:c t="n" s="0">
        <x:v>5.642328</x:v>
      </x:c>
      <x:c t="n" s="0">
        <x:v>10.53992</x:v>
      </x:c>
      <x:c t="n" s="0">
        <x:v>4.13395</x:v>
      </x:c>
      <x:c t="n" s="0">
        <x:v>-30.06697</x:v>
      </x:c>
      <x:c t="n" s="0">
        <x:v>-29.16826</x:v>
      </x:c>
      <x:c t="n" s="0">
        <x:v>-22.82463</x:v>
      </x:c>
      <x:c t="n" s="0">
        <x:v>-24.85077</x:v>
      </x:c>
      <x:c t="n" s="0">
        <x:v>-22.21075</x:v>
      </x:c>
      <x:c t="n" s="0">
        <x:v>-8.861821</x:v>
      </x:c>
      <x:c t="n" s="0">
        <x:v>-1.285096</x:v>
      </x:c>
      <x:c t="n" s="0">
        <x:v>6.7249</x:v>
      </x:c>
      <x:c t="n" s="0">
        <x:v>5.486493</x:v>
      </x:c>
      <x:c t="n" s="0">
        <x:v>16.66111</x:v>
      </x:c>
      <x:c t="n" s="0">
        <x:v>15.47927</x:v>
      </x:c>
      <x:c t="n" s="0">
        <x:v>23.50402</x:v>
      </x:c>
      <x:c t="n" s="0">
        <x:v>16.88853</x:v>
      </x:c>
      <x:c t="n" s="0">
        <x:v>20.41991</x:v>
      </x:c>
      <x:c t="n" s="0">
        <x:v>14.07175</x:v>
      </x:c>
      <x:c t="n" s="0">
        <x:v>17.27054</x:v>
      </x:c>
      <x:c t="n" s="0">
        <x:v>15.34538</x:v>
      </x:c>
      <x:c t="n" s="0">
        <x:v>21.62692</x:v>
      </x:c>
      <x:c t="n" s="0">
        <x:v>17.9583</x:v>
      </x:c>
      <x:c t="n" s="0">
        <x:v>24.93741</x:v>
      </x:c>
      <x:c t="n" s="0">
        <x:v>27.05047</x:v>
      </x:c>
      <x:c t="n" s="0">
        <x:v>18.59411</x:v>
      </x:c>
      <x:c t="n" s="0">
        <x:v>20.90804</x:v>
      </x:c>
      <x:c t="n" s="0">
        <x:v>22.96512</x:v>
      </x:c>
      <x:c t="n" s="0">
        <x:v>20.9184</x:v>
      </x:c>
      <x:c t="n" s="0">
        <x:v>21.02244</x:v>
      </x:c>
      <x:c t="n" s="0">
        <x:v>20.38921</x:v>
      </x:c>
      <x:c t="n" s="0">
        <x:v>18.46688</x:v>
      </x:c>
      <x:c t="n" s="0">
        <x:v>17.53469</x:v>
      </x:c>
      <x:c t="n" s="0">
        <x:v>26.74113</x:v>
      </x:c>
      <x:c t="n" s="0">
        <x:v>21.73787</x:v>
      </x:c>
      <x:c t="n" s="0">
        <x:v>14.06069</x:v>
      </x:c>
      <x:c t="n" s="0">
        <x:v>24.7652</x:v>
      </x:c>
      <x:c t="n" s="0">
        <x:v>5.790927</x:v>
      </x:c>
      <x:c t="n" s="0">
        <x:v>9.442728</x:v>
      </x:c>
      <x:c t="n" s="0">
        <x:v>3.450786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43948.5997800926</x:v>
      </x:c>
      <x:c t="n" s="7">
        <x:v>43948.5997800926</x:v>
      </x:c>
      <x:c t="n" s="0">
        <x:v>33.65424</x:v>
      </x:c>
      <x:c t="n" s="0">
        <x:v>54.20069</x:v>
      </x:c>
      <x:c t="n" s="0">
        <x:v>53.31247</x:v>
      </x:c>
      <x:c t="n" s="0">
        <x:v>60.44589</x:v>
      </x:c>
      <x:c t="n" s="0">
        <x:v>-30.06697</x:v>
      </x:c>
      <x:c t="n" s="0">
        <x:v>-29.16826</x:v>
      </x:c>
      <x:c t="n" s="0">
        <x:v>-21.34733</x:v>
      </x:c>
      <x:c t="n" s="0">
        <x:v>-22.60799</x:v>
      </x:c>
      <x:c t="n" s="0">
        <x:v>-16.85175</x:v>
      </x:c>
      <x:c t="n" s="0">
        <x:v>-9.599318</x:v>
      </x:c>
      <x:c t="n" s="0">
        <x:v>-1.045119</x:v>
      </x:c>
      <x:c t="n" s="0">
        <x:v>4.544399</x:v>
      </x:c>
      <x:c t="n" s="0">
        <x:v>7.34904</x:v>
      </x:c>
      <x:c t="n" s="0">
        <x:v>14.17143</x:v>
      </x:c>
      <x:c t="n" s="0">
        <x:v>17.55934</x:v>
      </x:c>
      <x:c t="n" s="0">
        <x:v>22.60553</x:v>
      </x:c>
      <x:c t="n" s="0">
        <x:v>14.78119</x:v>
      </x:c>
      <x:c t="n" s="0">
        <x:v>19.71931</x:v>
      </x:c>
      <x:c t="n" s="0">
        <x:v>14.58133</x:v>
      </x:c>
      <x:c t="n" s="0">
        <x:v>15.64242</x:v>
      </x:c>
      <x:c t="n" s="0">
        <x:v>16.17757</x:v>
      </x:c>
      <x:c t="n" s="0">
        <x:v>20.39075</x:v>
      </x:c>
      <x:c t="n" s="0">
        <x:v>21.60838</x:v>
      </x:c>
      <x:c t="n" s="0">
        <x:v>24.33685</x:v>
      </x:c>
      <x:c t="n" s="0">
        <x:v>24.52175</x:v>
      </x:c>
      <x:c t="n" s="0">
        <x:v>20.96029</x:v>
      </x:c>
      <x:c t="n" s="0">
        <x:v>21.53025</x:v>
      </x:c>
      <x:c t="n" s="0">
        <x:v>20.47953</x:v>
      </x:c>
      <x:c t="n" s="0">
        <x:v>19.57096</x:v>
      </x:c>
      <x:c t="n" s="0">
        <x:v>19.14998</x:v>
      </x:c>
      <x:c t="n" s="0">
        <x:v>19.14305</x:v>
      </x:c>
      <x:c t="n" s="0">
        <x:v>25.86053</x:v>
      </x:c>
      <x:c t="n" s="0">
        <x:v>38.04844</x:v>
      </x:c>
      <x:c t="n" s="0">
        <x:v>34.48523</x:v>
      </x:c>
      <x:c t="n" s="0">
        <x:v>35.73398</x:v>
      </x:c>
      <x:c t="n" s="0">
        <x:v>22.83525</x:v>
      </x:c>
      <x:c t="n" s="0">
        <x:v>17.55473</x:v>
      </x:c>
      <x:c t="n" s="0">
        <x:v>5.455837</x:v>
      </x:c>
      <x:c t="n" s="0">
        <x:v>10.6827</x:v>
      </x:c>
      <x:c t="n" s="0">
        <x:v>4.140126</x:v>
      </x:c>
      <x:c t="n" s="0">
        <x:v>-30.06697</x:v>
      </x:c>
      <x:c t="n" s="0">
        <x:v>-29.16826</x:v>
      </x:c>
      <x:c t="n" s="0">
        <x:v>-24.20061</x:v>
      </x:c>
      <x:c t="n" s="0">
        <x:v>-27.20238</x:v>
      </x:c>
      <x:c t="n" s="0">
        <x:v>-22.21075</x:v>
      </x:c>
      <x:c t="n" s="0">
        <x:v>-8.861821</x:v>
      </x:c>
      <x:c t="n" s="0">
        <x:v>5.004632</x:v>
      </x:c>
      <x:c t="n" s="0">
        <x:v>6.869838</x:v>
      </x:c>
      <x:c t="n" s="0">
        <x:v>6.547055</x:v>
      </x:c>
      <x:c t="n" s="0">
        <x:v>16.66111</x:v>
      </x:c>
      <x:c t="n" s="0">
        <x:v>15.47927</x:v>
      </x:c>
      <x:c t="n" s="0">
        <x:v>23.50402</x:v>
      </x:c>
      <x:c t="n" s="0">
        <x:v>16.88853</x:v>
      </x:c>
      <x:c t="n" s="0">
        <x:v>20.38153</x:v>
      </x:c>
      <x:c t="n" s="0">
        <x:v>13.97985</x:v>
      </x:c>
      <x:c t="n" s="0">
        <x:v>15.70925</x:v>
      </x:c>
      <x:c t="n" s="0">
        <x:v>12.89667</x:v>
      </x:c>
      <x:c t="n" s="0">
        <x:v>21.94442</x:v>
      </x:c>
      <x:c t="n" s="0">
        <x:v>25.06548</x:v>
      </x:c>
      <x:c t="n" s="0">
        <x:v>21.84407</x:v>
      </x:c>
      <x:c t="n" s="0">
        <x:v>22.31005</x:v>
      </x:c>
      <x:c t="n" s="0">
        <x:v>19.65788</x:v>
      </x:c>
      <x:c t="n" s="0">
        <x:v>22.01292</x:v>
      </x:c>
      <x:c t="n" s="0">
        <x:v>19.05977</x:v>
      </x:c>
      <x:c t="n" s="0">
        <x:v>18.5803</x:v>
      </x:c>
      <x:c t="n" s="0">
        <x:v>19.33318</x:v>
      </x:c>
      <x:c t="n" s="0">
        <x:v>16.09448</x:v>
      </x:c>
      <x:c t="n" s="0">
        <x:v>14.19792</x:v>
      </x:c>
      <x:c t="n" s="0">
        <x:v>25.1588</x:v>
      </x:c>
      <x:c t="n" s="0">
        <x:v>23.15486</x:v>
      </x:c>
      <x:c t="n" s="0">
        <x:v>15.21046</x:v>
      </x:c>
      <x:c t="n" s="0">
        <x:v>29.80716</x:v>
      </x:c>
      <x:c t="n" s="0">
        <x:v>17.59013</x:v>
      </x:c>
      <x:c t="n" s="0">
        <x:v>4.568531</x:v>
      </x:c>
      <x:c t="n" s="0">
        <x:v>11.86201</x:v>
      </x:c>
      <x:c t="n" s="0">
        <x:v>4.142099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43948.5997800926</x:v>
      </x:c>
      <x:c t="n" s="7">
        <x:v>43948.5997800926</x:v>
      </x:c>
      <x:c t="n" s="0">
        <x:v>40.41556</x:v>
      </x:c>
      <x:c t="n" s="0">
        <x:v>54.20069</x:v>
      </x:c>
      <x:c t="n" s="0">
        <x:v>60.62509</x:v>
      </x:c>
      <x:c t="n" s="0">
        <x:v>66.64378</x:v>
      </x:c>
      <x:c t="n" s="0">
        <x:v>-30.06697</x:v>
      </x:c>
      <x:c t="n" s="0">
        <x:v>-29.16826</x:v>
      </x:c>
      <x:c t="n" s="0">
        <x:v>-21.66418</x:v>
      </x:c>
      <x:c t="n" s="0">
        <x:v>-23.12127</x:v>
      </x:c>
      <x:c t="n" s="0">
        <x:v>-17.27166</x:v>
      </x:c>
      <x:c t="n" s="0">
        <x:v>-9.483553</x:v>
      </x:c>
      <x:c t="n" s="0">
        <x:v>0.7334305</x:v>
      </x:c>
      <x:c t="n" s="0">
        <x:v>4.971662</x:v>
      </x:c>
      <x:c t="n" s="0">
        <x:v>7.898767</x:v>
      </x:c>
      <x:c t="n" s="0">
        <x:v>14.62585</x:v>
      </x:c>
      <x:c t="n" s="0">
        <x:v>17.31111</x:v>
      </x:c>
      <x:c t="n" s="0">
        <x:v>22.72335</x:v>
      </x:c>
      <x:c t="n" s="0">
        <x:v>15.25842</x:v>
      </x:c>
      <x:c t="n" s="0">
        <x:v>19.31741</x:v>
      </x:c>
      <x:c t="n" s="0">
        <x:v>14.25445</x:v>
      </x:c>
      <x:c t="n" s="0">
        <x:v>15.32705</x:v>
      </x:c>
      <x:c t="n" s="0">
        <x:v>15.8914</x:v>
      </x:c>
      <x:c t="n" s="0">
        <x:v>20.15978</x:v>
      </x:c>
      <x:c t="n" s="0">
        <x:v>22.24108</x:v>
      </x:c>
      <x:c t="n" s="0">
        <x:v>23.71811</x:v>
      </x:c>
      <x:c t="n" s="0">
        <x:v>24.37261</x:v>
      </x:c>
      <x:c t="n" s="0">
        <x:v>21.26179</x:v>
      </x:c>
      <x:c t="n" s="0">
        <x:v>21.57453</x:v>
      </x:c>
      <x:c t="n" s="0">
        <x:v>20.57786</x:v>
      </x:c>
      <x:c t="n" s="0">
        <x:v>19.29982</x:v>
      </x:c>
      <x:c t="n" s="0">
        <x:v>18.99339</x:v>
      </x:c>
      <x:c t="n" s="0">
        <x:v>18.71376</x:v>
      </x:c>
      <x:c t="n" s="0">
        <x:v>25.25282</x:v>
      </x:c>
      <x:c t="n" s="0">
        <x:v>37.3651</x:v>
      </x:c>
      <x:c t="n" s="0">
        <x:v>33.81656</x:v>
      </x:c>
      <x:c t="n" s="0">
        <x:v>35.05054</x:v>
      </x:c>
      <x:c t="n" s="0">
        <x:v>22.18171</x:v>
      </x:c>
      <x:c t="n" s="0">
        <x:v>17.00149</x:v>
      </x:c>
      <x:c t="n" s="0">
        <x:v>5.414067</x:v>
      </x:c>
      <x:c t="n" s="0">
        <x:v>10.64259</x:v>
      </x:c>
      <x:c t="n" s="0">
        <x:v>4.209135</x:v>
      </x:c>
      <x:c t="n" s="0">
        <x:v>-30.06697</x:v>
      </x:c>
      <x:c t="n" s="0">
        <x:v>-29.11924</x:v>
      </x:c>
      <x:c t="n" s="0">
        <x:v>-24.20061</x:v>
      </x:c>
      <x:c t="n" s="0">
        <x:v>-27.20238</x:v>
      </x:c>
      <x:c t="n" s="0">
        <x:v>-19.78572</x:v>
      </x:c>
      <x:c t="n" s="0">
        <x:v>-8.861821</x:v>
      </x:c>
      <x:c t="n" s="0">
        <x:v>5.455079</x:v>
      </x:c>
      <x:c t="n" s="0">
        <x:v>6.869838</x:v>
      </x:c>
      <x:c t="n" s="0">
        <x:v>10.55537</x:v>
      </x:c>
      <x:c t="n" s="0">
        <x:v>16.53286</x:v>
      </x:c>
      <x:c t="n" s="0">
        <x:v>15.47927</x:v>
      </x:c>
      <x:c t="n" s="0">
        <x:v>23.073</x:v>
      </x:c>
      <x:c t="n" s="0">
        <x:v>17.50313</x:v>
      </x:c>
      <x:c t="n" s="0">
        <x:v>14.13072</x:v>
      </x:c>
      <x:c t="n" s="0">
        <x:v>11.59969</x:v>
      </x:c>
      <x:c t="n" s="0">
        <x:v>12.82442</x:v>
      </x:c>
      <x:c t="n" s="0">
        <x:v>14.06726</x:v>
      </x:c>
      <x:c t="n" s="0">
        <x:v>18.07985</x:v>
      </x:c>
      <x:c t="n" s="0">
        <x:v>23.54306</x:v>
      </x:c>
      <x:c t="n" s="0">
        <x:v>19.57138</x:v>
      </x:c>
      <x:c t="n" s="0">
        <x:v>22.98934</x:v>
      </x:c>
      <x:c t="n" s="0">
        <x:v>21.99188</x:v>
      </x:c>
      <x:c t="n" s="0">
        <x:v>21.45464</x:v>
      </x:c>
      <x:c t="n" s="0">
        <x:v>19.4424</x:v>
      </x:c>
      <x:c t="n" s="0">
        <x:v>15.93413</x:v>
      </x:c>
      <x:c t="n" s="0">
        <x:v>15.38221</x:v>
      </x:c>
      <x:c t="n" s="0">
        <x:v>15.28415</x:v>
      </x:c>
      <x:c t="n" s="0">
        <x:v>16.58332</x:v>
      </x:c>
      <x:c t="n" s="0">
        <x:v>18.53931</x:v>
      </x:c>
      <x:c t="n" s="0">
        <x:v>31.61069</x:v>
      </x:c>
      <x:c t="n" s="0">
        <x:v>12.69684</x:v>
      </x:c>
      <x:c t="n" s="0">
        <x:v>8.438722</x:v>
      </x:c>
      <x:c t="n" s="0">
        <x:v>9.640532</x:v>
      </x:c>
      <x:c t="n" s="0">
        <x:v>4.90171</x:v>
      </x:c>
      <x:c t="n" s="0">
        <x:v>9.715026</x:v>
      </x:c>
      <x:c t="n" s="0">
        <x:v>4.381061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43948.5997800926</x:v>
      </x:c>
      <x:c t="n" s="7">
        <x:v>43948.5997800926</x:v>
      </x:c>
      <x:c t="n" s="0">
        <x:v>38.25246</x:v>
      </x:c>
      <x:c t="n" s="0">
        <x:v>54.20069</x:v>
      </x:c>
      <x:c t="n" s="0">
        <x:v>63.15964</x:v>
      </x:c>
      <x:c t="n" s="0">
        <x:v>67.84952</x:v>
      </x:c>
      <x:c t="n" s="0">
        <x:v>-30.06697</x:v>
      </x:c>
      <x:c t="n" s="0">
        <x:v>-29.16826</x:v>
      </x:c>
      <x:c t="n" s="0">
        <x:v>-21.9544</x:v>
      </x:c>
      <x:c t="n" s="0">
        <x:v>-23.61351</x:v>
      </x:c>
      <x:c t="n" s="0">
        <x:v>-17.29705</x:v>
      </x:c>
      <x:c t="n" s="0">
        <x:v>-9.387073</x:v>
      </x:c>
      <x:c t="n" s="0">
        <x:v>1.829156</x:v>
      </x:c>
      <x:c t="n" s="0">
        <x:v>5.071809</x:v>
      </x:c>
      <x:c t="n" s="0">
        <x:v>8.403112</x:v>
      </x:c>
      <x:c t="n" s="0">
        <x:v>14.91631</x:v>
      </x:c>
      <x:c t="n" s="0">
        <x:v>16.9193</x:v>
      </x:c>
      <x:c t="n" s="0">
        <x:v>22.6565</x:v>
      </x:c>
      <x:c t="n" s="0">
        <x:v>15.70992</x:v>
      </x:c>
      <x:c t="n" s="0">
        <x:v>18.93396</x:v>
      </x:c>
      <x:c t="n" s="0">
        <x:v>13.78405</x:v>
      </x:c>
      <x:c t="n" s="0">
        <x:v>15.04391</x:v>
      </x:c>
      <x:c t="n" s="0">
        <x:v>15.32264</x:v>
      </x:c>
      <x:c t="n" s="0">
        <x:v>19.91689</x:v>
      </x:c>
      <x:c t="n" s="0">
        <x:v>21.9622</x:v>
      </x:c>
      <x:c t="n" s="0">
        <x:v>24.08357</x:v>
      </x:c>
      <x:c t="n" s="0">
        <x:v>23.99055</x:v>
      </x:c>
      <x:c t="n" s="0">
        <x:v>20.99337</x:v>
      </x:c>
      <x:c t="n" s="0">
        <x:v>22.0354</x:v>
      </x:c>
      <x:c t="n" s="0">
        <x:v>20.5194</x:v>
      </x:c>
      <x:c t="n" s="0">
        <x:v>19.14974</x:v>
      </x:c>
      <x:c t="n" s="0">
        <x:v>18.86803</x:v>
      </x:c>
      <x:c t="n" s="0">
        <x:v>19.09106</x:v>
      </x:c>
      <x:c t="n" s="0">
        <x:v>27.37782</x:v>
      </x:c>
      <x:c t="n" s="0">
        <x:v>37.50068</x:v>
      </x:c>
      <x:c t="n" s="0">
        <x:v>34.15713</x:v>
      </x:c>
      <x:c t="n" s="0">
        <x:v>34.3734</x:v>
      </x:c>
      <x:c t="n" s="0">
        <x:v>21.52097</x:v>
      </x:c>
      <x:c t="n" s="0">
        <x:v>16.41337</x:v>
      </x:c>
      <x:c t="n" s="0">
        <x:v>5.371188</x:v>
      </x:c>
      <x:c t="n" s="0">
        <x:v>10.9128</x:v>
      </x:c>
      <x:c t="n" s="0">
        <x:v>4.096223</x:v>
      </x:c>
      <x:c t="n" s="0">
        <x:v>-30.06697</x:v>
      </x:c>
      <x:c t="n" s="0">
        <x:v>-28.93155</x:v>
      </x:c>
      <x:c t="n" s="0">
        <x:v>-24.20061</x:v>
      </x:c>
      <x:c t="n" s="0">
        <x:v>-27.20238</x:v>
      </x:c>
      <x:c t="n" s="0">
        <x:v>-17.44786</x:v>
      </x:c>
      <x:c t="n" s="0">
        <x:v>-8.861821</x:v>
      </x:c>
      <x:c t="n" s="0">
        <x:v>5.455079</x:v>
      </x:c>
      <x:c t="n" s="0">
        <x:v>4.663451</x:v>
      </x:c>
      <x:c t="n" s="0">
        <x:v>10.55537</x:v>
      </x:c>
      <x:c t="n" s="0">
        <x:v>16.31032</x:v>
      </x:c>
      <x:c t="n" s="0">
        <x:v>11.52571</x:v>
      </x:c>
      <x:c t="n" s="0">
        <x:v>22.24335</x:v>
      </x:c>
      <x:c t="n" s="0">
        <x:v>17.69008</x:v>
      </x:c>
      <x:c t="n" s="0">
        <x:v>17.3393</x:v>
      </x:c>
      <x:c t="n" s="0">
        <x:v>6.992433</x:v>
      </x:c>
      <x:c t="n" s="0">
        <x:v>12.64675</x:v>
      </x:c>
      <x:c t="n" s="0">
        <x:v>5.531902</x:v>
      </x:c>
      <x:c t="n" s="0">
        <x:v>17.14778</x:v>
      </x:c>
      <x:c t="n" s="0">
        <x:v>19.61513</x:v>
      </x:c>
      <x:c t="n" s="0">
        <x:v>25.20194</x:v>
      </x:c>
      <x:c t="n" s="0">
        <x:v>22.49353</x:v>
      </x:c>
      <x:c t="n" s="0">
        <x:v>17.56626</x:v>
      </x:c>
      <x:c t="n" s="0">
        <x:v>24.14722</x:v>
      </x:c>
      <x:c t="n" s="0">
        <x:v>20.85373</x:v>
      </x:c>
      <x:c t="n" s="0">
        <x:v>19.72954</x:v>
      </x:c>
      <x:c t="n" s="0">
        <x:v>20.17079</x:v>
      </x:c>
      <x:c t="n" s="0">
        <x:v>25.48036</x:v>
      </x:c>
      <x:c t="n" s="0">
        <x:v>33.54993</x:v>
      </x:c>
      <x:c t="n" s="0">
        <x:v>38.21451</x:v>
      </x:c>
      <x:c t="n" s="0">
        <x:v>33.95807</x:v>
      </x:c>
      <x:c t="n" s="0">
        <x:v>14.31238</x:v>
      </x:c>
      <x:c t="n" s="0">
        <x:v>7.642823</x:v>
      </x:c>
      <x:c t="n" s="0">
        <x:v>8.880757</x:v>
      </x:c>
      <x:c t="n" s="0">
        <x:v>4.802773</x:v>
      </x:c>
      <x:c t="n" s="0">
        <x:v>12.187</x:v>
      </x:c>
      <x:c t="n" s="0">
        <x:v>3.040709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43948.5997800926</x:v>
      </x:c>
      <x:c t="n" s="7">
        <x:v>43948.5997800926</x:v>
      </x:c>
      <x:c t="n" s="0">
        <x:v>35.89706</x:v>
      </x:c>
      <x:c t="n" s="0">
        <x:v>54.20069</x:v>
      </x:c>
      <x:c t="n" s="0">
        <x:v>62.76817</x:v>
      </x:c>
      <x:c t="n" s="0">
        <x:v>71.3567</x:v>
      </x:c>
      <x:c t="n" s="0">
        <x:v>-30.06697</x:v>
      </x:c>
      <x:c t="n" s="0">
        <x:v>-29.16826</x:v>
      </x:c>
      <x:c t="n" s="0">
        <x:v>-22.21854</x:v>
      </x:c>
      <x:c t="n" s="0">
        <x:v>-24.08308</x:v>
      </x:c>
      <x:c t="n" s="0">
        <x:v>-17.31884</x:v>
      </x:c>
      <x:c t="n" s="0">
        <x:v>-9.650165</x:v>
      </x:c>
      <x:c t="n" s="0">
        <x:v>2.586222</x:v>
      </x:c>
      <x:c t="n" s="0">
        <x:v>4.77583</x:v>
      </x:c>
      <x:c t="n" s="0">
        <x:v>9.028418</x:v>
      </x:c>
      <x:c t="n" s="0">
        <x:v>15.14986</x:v>
      </x:c>
      <x:c t="n" s="0">
        <x:v>16.25728</x:v>
      </x:c>
      <x:c t="n" s="0">
        <x:v>22.59859</x:v>
      </x:c>
      <x:c t="n" s="0">
        <x:v>15.90151</x:v>
      </x:c>
      <x:c t="n" s="0">
        <x:v>19.11748</x:v>
      </x:c>
      <x:c t="n" s="0">
        <x:v>13.4159</x:v>
      </x:c>
      <x:c t="n" s="0">
        <x:v>14.70493</x:v>
      </x:c>
      <x:c t="n" s="0">
        <x:v>15.12908</x:v>
      </x:c>
      <x:c t="n" s="0">
        <x:v>19.35098</x:v>
      </x:c>
      <x:c t="n" s="0">
        <x:v>22.24348</x:v>
      </x:c>
      <x:c t="n" s="0">
        <x:v>23.87564</x:v>
      </x:c>
      <x:c t="n" s="0">
        <x:v>23.9255</x:v>
      </x:c>
      <x:c t="n" s="0">
        <x:v>20.77629</x:v>
      </x:c>
      <x:c t="n" s="0">
        <x:v>21.72234</x:v>
      </x:c>
      <x:c t="n" s="0">
        <x:v>20.57642</x:v>
      </x:c>
      <x:c t="n" s="0">
        <x:v>19.23212</x:v>
      </x:c>
      <x:c t="n" s="0">
        <x:v>19.49389</x:v>
      </x:c>
      <x:c t="n" s="0">
        <x:v>20.97057</x:v>
      </x:c>
      <x:c t="n" s="0">
        <x:v>27.50854</x:v>
      </x:c>
      <x:c t="n" s="0">
        <x:v>36.84056</x:v>
      </x:c>
      <x:c t="n" s="0">
        <x:v>33.48171</x:v>
      </x:c>
      <x:c t="n" s="0">
        <x:v>33.69045</x:v>
      </x:c>
      <x:c t="n" s="0">
        <x:v>20.89706</x:v>
      </x:c>
      <x:c t="n" s="0">
        <x:v>16.66838</x:v>
      </x:c>
      <x:c t="n" s="0">
        <x:v>5.457654</x:v>
      </x:c>
      <x:c t="n" s="0">
        <x:v>11.04658</x:v>
      </x:c>
      <x:c t="n" s="0">
        <x:v>3.981913</x:v>
      </x:c>
      <x:c t="n" s="0">
        <x:v>-30.06697</x:v>
      </x:c>
      <x:c t="n" s="0">
        <x:v>-28.93155</x:v>
      </x:c>
      <x:c t="n" s="0">
        <x:v>-24.20061</x:v>
      </x:c>
      <x:c t="n" s="0">
        <x:v>-27.20238</x:v>
      </x:c>
      <x:c t="n" s="0">
        <x:v>-17.44786</x:v>
      </x:c>
      <x:c t="n" s="0">
        <x:v>-13.80037</x:v>
      </x:c>
      <x:c t="n" s="0">
        <x:v>5.455079</x:v>
      </x:c>
      <x:c t="n" s="0">
        <x:v>2.465058</x:v>
      </x:c>
      <x:c t="n" s="0">
        <x:v>11.91863</x:v>
      </x:c>
      <x:c t="n" s="0">
        <x:v>16.31032</x:v>
      </x:c>
      <x:c t="n" s="0">
        <x:v>1.895773</x:v>
      </x:c>
      <x:c t="n" s="0">
        <x:v>22.24335</x:v>
      </x:c>
      <x:c t="n" s="0">
        <x:v>16.32076</x:v>
      </x:c>
      <x:c t="n" s="0">
        <x:v>20.05893</x:v>
      </x:c>
      <x:c t="n" s="0">
        <x:v>14.20774</x:v>
      </x:c>
      <x:c t="n" s="0">
        <x:v>11.47419</x:v>
      </x:c>
      <x:c t="n" s="0">
        <x:v>15.05713</x:v>
      </x:c>
      <x:c t="n" s="0">
        <x:v>13.8428</x:v>
      </x:c>
      <x:c t="n" s="0">
        <x:v>24.04854</x:v>
      </x:c>
      <x:c t="n" s="0">
        <x:v>22.47728</x:v>
      </x:c>
      <x:c t="n" s="0">
        <x:v>21.96299</x:v>
      </x:c>
      <x:c t="n" s="0">
        <x:v>19.31508</x:v>
      </x:c>
      <x:c t="n" s="0">
        <x:v>18.40718</x:v>
      </x:c>
      <x:c t="n" s="0">
        <x:v>20.70887</x:v>
      </x:c>
      <x:c t="n" s="0">
        <x:v>19.70588</x:v>
      </x:c>
      <x:c t="n" s="0">
        <x:v>20.59915</x:v>
      </x:c>
      <x:c t="n" s="0">
        <x:v>22.23431</x:v>
      </x:c>
      <x:c t="n" s="0">
        <x:v>21.39986</x:v>
      </x:c>
      <x:c t="n" s="0">
        <x:v>18.65634</x:v>
      </x:c>
      <x:c t="n" s="0">
        <x:v>26.6514</x:v>
      </x:c>
      <x:c t="n" s="0">
        <x:v>20.79006</x:v>
      </x:c>
      <x:c t="n" s="0">
        <x:v>13.46472</x:v>
      </x:c>
      <x:c t="n" s="0">
        <x:v>23.26669</x:v>
      </x:c>
      <x:c t="n" s="0">
        <x:v>6.379709</x:v>
      </x:c>
      <x:c t="n" s="0">
        <x:v>12.01003</x:v>
      </x:c>
      <x:c t="n" s="0">
        <x:v>4.075691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43948.5997800926</x:v>
      </x:c>
      <x:c t="n" s="7">
        <x:v>43948.5997800926</x:v>
      </x:c>
      <x:c t="n" s="0">
        <x:v>34.62584</x:v>
      </x:c>
      <x:c t="n" s="0">
        <x:v>54.20069</x:v>
      </x:c>
      <x:c t="n" s="0">
        <x:v>69.51558</x:v>
      </x:c>
      <x:c t="n" s="0">
        <x:v>71.69528</x:v>
      </x:c>
      <x:c t="n" s="0">
        <x:v>-30.06697</x:v>
      </x:c>
      <x:c t="n" s="0">
        <x:v>-29.16826</x:v>
      </x:c>
      <x:c t="n" s="0">
        <x:v>-22.45762</x:v>
      </x:c>
      <x:c t="n" s="0">
        <x:v>-24.52882</x:v>
      </x:c>
      <x:c t="n" s="0">
        <x:v>-17.33755</x:v>
      </x:c>
      <x:c t="n" s="0">
        <x:v>-10.25234</x:v>
      </x:c>
      <x:c t="n" s="0">
        <x:v>3.142377</x:v>
      </x:c>
      <x:c t="n" s="0">
        <x:v>4.506037</x:v>
      </x:c>
      <x:c t="n" s="0">
        <x:v>9.686144</x:v>
      </x:c>
      <x:c t="n" s="0">
        <x:v>15.33984</x:v>
      </x:c>
      <x:c t="n" s="0">
        <x:v>15.59909</x:v>
      </x:c>
      <x:c t="n" s="0">
        <x:v>22.46687</x:v>
      </x:c>
      <x:c t="n" s="0">
        <x:v>15.80951</x:v>
      </x:c>
      <x:c t="n" s="0">
        <x:v>19.04277</x:v>
      </x:c>
      <x:c t="n" s="0">
        <x:v>14.5574</x:v>
      </x:c>
      <x:c t="n" s="0">
        <x:v>14.14622</x:v>
      </x:c>
      <x:c t="n" s="0">
        <x:v>15.51084</x:v>
      </x:c>
      <x:c t="n" s="0">
        <x:v>19.47881</x:v>
      </x:c>
      <x:c t="n" s="0">
        <x:v>22.29316</x:v>
      </x:c>
      <x:c t="n" s="0">
        <x:v>23.55024</x:v>
      </x:c>
      <x:c t="n" s="0">
        <x:v>24.31703</x:v>
      </x:c>
      <x:c t="n" s="0">
        <x:v>21.31994</x:v>
      </x:c>
      <x:c t="n" s="0">
        <x:v>21.7832</x:v>
      </x:c>
      <x:c t="n" s="0">
        <x:v>20.90283</x:v>
      </x:c>
      <x:c t="n" s="0">
        <x:v>19.30437</x:v>
      </x:c>
      <x:c t="n" s="0">
        <x:v>19.19078</x:v>
      </x:c>
      <x:c t="n" s="0">
        <x:v>20.5095</x:v>
      </x:c>
      <x:c t="n" s="0">
        <x:v>26.86581</x:v>
      </x:c>
      <x:c t="n" s="0">
        <x:v>36.2121</x:v>
      </x:c>
      <x:c t="n" s="0">
        <x:v>32.97949</x:v>
      </x:c>
      <x:c t="n" s="0">
        <x:v>33.05674</x:v>
      </x:c>
      <x:c t="n" s="0">
        <x:v>24.14066</x:v>
      </x:c>
      <x:c t="n" s="0">
        <x:v>18.08455</x:v>
      </x:c>
      <x:c t="n" s="0">
        <x:v>5.459446</x:v>
      </x:c>
      <x:c t="n" s="0">
        <x:v>10.88974</x:v>
      </x:c>
      <x:c t="n" s="0">
        <x:v>3.887993</x:v>
      </x:c>
      <x:c t="n" s="0">
        <x:v>-30.06697</x:v>
      </x:c>
      <x:c t="n" s="0">
        <x:v>-28.93155</x:v>
      </x:c>
      <x:c t="n" s="0">
        <x:v>-24.20061</x:v>
      </x:c>
      <x:c t="n" s="0">
        <x:v>-27.20238</x:v>
      </x:c>
      <x:c t="n" s="0">
        <x:v>-17.44786</x:v>
      </x:c>
      <x:c t="n" s="0">
        <x:v>-19.11613</x:v>
      </x:c>
      <x:c t="n" s="0">
        <x:v>4.836681</x:v>
      </x:c>
      <x:c t="n" s="0">
        <x:v>4.315576</x:v>
      </x:c>
      <x:c t="n" s="0">
        <x:v>12.29211</x:v>
      </x:c>
      <x:c t="n" s="0">
        <x:v>15.65055</x:v>
      </x:c>
      <x:c t="n" s="0">
        <x:v>1.895773</x:v>
      </x:c>
      <x:c t="n" s="0">
        <x:v>21.17916</x:v>
      </x:c>
      <x:c t="n" s="0">
        <x:v>15.22833</x:v>
      </x:c>
      <x:c t="n" s="0">
        <x:v>17.3923</x:v>
      </x:c>
      <x:c t="n" s="0">
        <x:v>18.27221</x:v>
      </x:c>
      <x:c t="n" s="0">
        <x:v>5.72927</x:v>
      </x:c>
      <x:c t="n" s="0">
        <x:v>18.04897</x:v>
      </x:c>
      <x:c t="n" s="0">
        <x:v>20.68418</x:v>
      </x:c>
      <x:c t="n" s="0">
        <x:v>23.78089</x:v>
      </x:c>
      <x:c t="n" s="0">
        <x:v>21.70539</x:v>
      </x:c>
      <x:c t="n" s="0">
        <x:v>28.03624</x:v>
      </x:c>
      <x:c t="n" s="0">
        <x:v>25.16779</x:v>
      </x:c>
      <x:c t="n" s="0">
        <x:v>25.87934</x:v>
      </x:c>
      <x:c t="n" s="0">
        <x:v>22.83368</x:v>
      </x:c>
      <x:c t="n" s="0">
        <x:v>18.85549</x:v>
      </x:c>
      <x:c t="n" s="0">
        <x:v>18.45813</x:v>
      </x:c>
      <x:c t="n" s="0">
        <x:v>15.05675</x:v>
      </x:c>
      <x:c t="n" s="0">
        <x:v>15.42542</x:v>
      </x:c>
      <x:c t="n" s="0">
        <x:v>25.71524</x:v>
      </x:c>
      <x:c t="n" s="0">
        <x:v>21.80364</x:v>
      </x:c>
      <x:c t="n" s="0">
        <x:v>17.62751</x:v>
      </x:c>
      <x:c t="n" s="0">
        <x:v>30.18599</x:v>
      </x:c>
      <x:c t="n" s="0">
        <x:v>13.80648</x:v>
      </x:c>
      <x:c t="n" s="0">
        <x:v>4.677798</x:v>
      </x:c>
      <x:c t="n" s="0">
        <x:v>10.0256</x:v>
      </x:c>
      <x:c t="n" s="0">
        <x:v>3.018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43948.5997800926</x:v>
      </x:c>
      <x:c t="n" s="7">
        <x:v>43948.5997800926</x:v>
      </x:c>
      <x:c t="n" s="0">
        <x:v>42.06389</x:v>
      </x:c>
      <x:c t="n" s="0">
        <x:v>54.20069</x:v>
      </x:c>
      <x:c t="n" s="0">
        <x:v>59.59</x:v>
      </x:c>
      <x:c t="n" s="0">
        <x:v>64.70557</x:v>
      </x:c>
      <x:c t="n" s="0">
        <x:v>-30.06697</x:v>
      </x:c>
      <x:c t="n" s="0">
        <x:v>-29.16826</x:v>
      </x:c>
      <x:c t="n" s="0">
        <x:v>-22.78638</x:v>
      </x:c>
      <x:c t="n" s="0">
        <x:v>-24.76003</x:v>
      </x:c>
      <x:c t="n" s="0">
        <x:v>-17.35356</x:v>
      </x:c>
      <x:c t="n" s="0">
        <x:v>-10.84229</x:v>
      </x:c>
      <x:c t="n" s="0">
        <x:v>3.01306</x:v>
      </x:c>
      <x:c t="n" s="0">
        <x:v>5.071866</x:v>
      </x:c>
      <x:c t="n" s="0">
        <x:v>10.17841</x:v>
      </x:c>
      <x:c t="n" s="0">
        <x:v>15.04167</x:v>
      </x:c>
      <x:c t="n" s="0">
        <x:v>14.94532</x:v>
      </x:c>
      <x:c t="n" s="0">
        <x:v>22.21872</x:v>
      </x:c>
      <x:c t="n" s="0">
        <x:v>15.72937</x:v>
      </x:c>
      <x:c t="n" s="0">
        <x:v>18.59997</x:v>
      </x:c>
      <x:c t="n" s="0">
        <x:v>14.51333</x:v>
      </x:c>
      <x:c t="n" s="0">
        <x:v>14.60321</x:v>
      </x:c>
      <x:c t="n" s="0">
        <x:v>16.22845</x:v>
      </x:c>
      <x:c t="n" s="0">
        <x:v>19.68476</x:v>
      </x:c>
      <x:c t="n" s="0">
        <x:v>22.32783</x:v>
      </x:c>
      <x:c t="n" s="0">
        <x:v>23.39444</x:v>
      </x:c>
      <x:c t="n" s="0">
        <x:v>25.17761</x:v>
      </x:c>
      <x:c t="n" s="0">
        <x:v>21.74598</x:v>
      </x:c>
      <x:c t="n" s="0">
        <x:v>22.87262</x:v>
      </x:c>
      <x:c t="n" s="0">
        <x:v>21.03821</x:v>
      </x:c>
      <x:c t="n" s="0">
        <x:v>19.17334</x:v>
      </x:c>
      <x:c t="n" s="0">
        <x:v>19.28376</x:v>
      </x:c>
      <x:c t="n" s="0">
        <x:v>20.16653</x:v>
      </x:c>
      <x:c t="n" s="0">
        <x:v>26.25413</x:v>
      </x:c>
      <x:c t="n" s="0">
        <x:v>35.54444</x:v>
      </x:c>
      <x:c t="n" s="0">
        <x:v>32.36177</x:v>
      </x:c>
      <x:c t="n" s="0">
        <x:v>32.38007</x:v>
      </x:c>
      <x:c t="n" s="0">
        <x:v>23.49659</x:v>
      </x:c>
      <x:c t="n" s="0">
        <x:v>17.55165</x:v>
      </x:c>
      <x:c t="n" s="0">
        <x:v>5.538657</x:v>
      </x:c>
      <x:c t="n" s="0">
        <x:v>10.97001</x:v>
      </x:c>
      <x:c t="n" s="0">
        <x:v>3.852932</x:v>
      </x:c>
      <x:c t="n" s="0">
        <x:v>-30.06697</x:v>
      </x:c>
      <x:c t="n" s="0">
        <x:v>-28.89705</x:v>
      </x:c>
      <x:c t="n" s="0">
        <x:v>-25.75248</x:v>
      </x:c>
      <x:c t="n" s="0">
        <x:v>-24.62938</x:v>
      </x:c>
      <x:c t="n" s="0">
        <x:v>-17.44786</x:v>
      </x:c>
      <x:c t="n" s="0">
        <x:v>-19.11613</x:v>
      </x:c>
      <x:c t="n" s="0">
        <x:v>2.167994</x:v>
      </x:c>
      <x:c t="n" s="0">
        <x:v>7.413671</x:v>
      </x:c>
      <x:c t="n" s="0">
        <x:v>12.29211</x:v>
      </x:c>
      <x:c t="n" s="0">
        <x:v>12.70754</x:v>
      </x:c>
      <x:c t="n" s="0">
        <x:v>7.558093</x:v>
      </x:c>
      <x:c t="n" s="0">
        <x:v>20.38769</x:v>
      </x:c>
      <x:c t="n" s="0">
        <x:v>15.19975</x:v>
      </x:c>
      <x:c t="n" s="0">
        <x:v>14.30574</x:v>
      </x:c>
      <x:c t="n" s="0">
        <x:v>10.78022</x:v>
      </x:c>
      <x:c t="n" s="0">
        <x:v>17.68295</x:v>
      </x:c>
      <x:c t="n" s="0">
        <x:v>18.35529</x:v>
      </x:c>
      <x:c t="n" s="0">
        <x:v>20.90194</x:v>
      </x:c>
      <x:c t="n" s="0">
        <x:v>20.17987</x:v>
      </x:c>
      <x:c t="n" s="0">
        <x:v>21.19139</x:v>
      </x:c>
      <x:c t="n" s="0">
        <x:v>26.46315</x:v>
      </x:c>
      <x:c t="n" s="0">
        <x:v>20.99773</x:v>
      </x:c>
      <x:c t="n" s="0">
        <x:v>23.7138</x:v>
      </x:c>
      <x:c t="n" s="0">
        <x:v>21.31253</x:v>
      </x:c>
      <x:c t="n" s="0">
        <x:v>17.69814</x:v>
      </x:c>
      <x:c t="n" s="0">
        <x:v>24.29496</x:v>
      </x:c>
      <x:c t="n" s="0">
        <x:v>21.13158</x:v>
      </x:c>
      <x:c t="n" s="0">
        <x:v>18.7029</x:v>
      </x:c>
      <x:c t="n" s="0">
        <x:v>29.10215</x:v>
      </x:c>
      <x:c t="n" s="0">
        <x:v>34.68551</x:v>
      </x:c>
      <x:c t="n" s="0">
        <x:v>16.61797</x:v>
      </x:c>
      <x:c t="n" s="0">
        <x:v>12.30089</x:v>
      </x:c>
      <x:c t="n" s="0">
        <x:v>11.96758</x:v>
      </x:c>
      <x:c t="n" s="0">
        <x:v>6.967085</x:v>
      </x:c>
      <x:c t="n" s="0">
        <x:v>11.14192</x:v>
      </x:c>
      <x:c t="n" s="0">
        <x:v>3.635837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43948.5997800926</x:v>
      </x:c>
      <x:c t="n" s="7">
        <x:v>43948.5997800926</x:v>
      </x:c>
      <x:c t="n" s="0">
        <x:v>37.16522</x:v>
      </x:c>
      <x:c t="n" s="0">
        <x:v>54.20069</x:v>
      </x:c>
      <x:c t="n" s="0">
        <x:v>57.9885</x:v>
      </x:c>
      <x:c t="n" s="0">
        <x:v>64.42529</x:v>
      </x:c>
      <x:c t="n" s="0">
        <x:v>-30.06697</x:v>
      </x:c>
      <x:c t="n" s="0">
        <x:v>-29.16826</x:v>
      </x:c>
      <x:c t="n" s="0">
        <x:v>-23.44509</x:v>
      </x:c>
      <x:c t="n" s="0">
        <x:v>-24.45968</x:v>
      </x:c>
      <x:c t="n" s="0">
        <x:v>-17.36731</x:v>
      </x:c>
      <x:c t="n" s="0">
        <x:v>-11.41853</x:v>
      </x:c>
      <x:c t="n" s="0">
        <x:v>2.899487</x:v>
      </x:c>
      <x:c t="n" s="0">
        <x:v>5.502833</x:v>
      </x:c>
      <x:c t="n" s="0">
        <x:v>10.39875</x:v>
      </x:c>
      <x:c t="n" s="0">
        <x:v>14.76975</x:v>
      </x:c>
      <x:c t="n" s="0">
        <x:v>14.93849</x:v>
      </x:c>
      <x:c t="n" s="0">
        <x:v>21.99496</x:v>
      </x:c>
      <x:c t="n" s="0">
        <x:v>15.64465</x:v>
      </x:c>
      <x:c t="n" s="0">
        <x:v>18.18593</x:v>
      </x:c>
      <x:c t="n" s="0">
        <x:v>14.3212</x:v>
      </x:c>
      <x:c t="n" s="0">
        <x:v>15.9674</x:v>
      </x:c>
      <x:c t="n" s="0">
        <x:v>16.10936</x:v>
      </x:c>
      <x:c t="n" s="0">
        <x:v>19.95099</x:v>
      </x:c>
      <x:c t="n" s="0">
        <x:v>21.9606</x:v>
      </x:c>
      <x:c t="n" s="0">
        <x:v>23.125</x:v>
      </x:c>
      <x:c t="n" s="0">
        <x:v>25.03354</x:v>
      </x:c>
      <x:c t="n" s="0">
        <x:v>22.06222</x:v>
      </x:c>
      <x:c t="n" s="0">
        <x:v>23.13299</x:v>
      </x:c>
      <x:c t="n" s="0">
        <x:v>23.53463</x:v>
      </x:c>
      <x:c t="n" s="0">
        <x:v>20.90608</x:v>
      </x:c>
      <x:c t="n" s="0">
        <x:v>21.23276</x:v>
      </x:c>
      <x:c t="n" s="0">
        <x:v>21.32194</x:v>
      </x:c>
      <x:c t="n" s="0">
        <x:v>28.40078</x:v>
      </x:c>
      <x:c t="n" s="0">
        <x:v>36.13284</x:v>
      </x:c>
      <x:c t="n" s="0">
        <x:v>33.2743</x:v>
      </x:c>
      <x:c t="n" s="0">
        <x:v>31.71837</x:v>
      </x:c>
      <x:c t="n" s="0">
        <x:v>22.85769</x:v>
      </x:c>
      <x:c t="n" s="0">
        <x:v>17.00242</x:v>
      </x:c>
      <x:c t="n" s="0">
        <x:v>5.688717</x:v>
      </x:c>
      <x:c t="n" s="0">
        <x:v>10.9256</x:v>
      </x:c>
      <x:c t="n" s="0">
        <x:v>3.938768</x:v>
      </x:c>
      <x:c t="n" s="0">
        <x:v>-30.06697</x:v>
      </x:c>
      <x:c t="n" s="0">
        <x:v>-28.86282</x:v>
      </x:c>
      <x:c t="n" s="0">
        <x:v>-28.18997</x:v>
      </x:c>
      <x:c t="n" s="0">
        <x:v>-23.0246</x:v>
      </x:c>
      <x:c t="n" s="0">
        <x:v>-17.44786</x:v>
      </x:c>
      <x:c t="n" s="0">
        <x:v>-19.11613</x:v>
      </x:c>
      <x:c t="n" s="0">
        <x:v>2.167994</x:v>
      </x:c>
      <x:c t="n" s="0">
        <x:v>7.413671</x:v>
      </x:c>
      <x:c t="n" s="0">
        <x:v>10.96137</x:v>
      </x:c>
      <x:c t="n" s="0">
        <x:v>12.70754</x:v>
      </x:c>
      <x:c t="n" s="0">
        <x:v>15.41104</x:v>
      </x:c>
      <x:c t="n" s="0">
        <x:v>20.38769</x:v>
      </x:c>
      <x:c t="n" s="0">
        <x:v>15.11287</x:v>
      </x:c>
      <x:c t="n" s="0">
        <x:v>14.38502</x:v>
      </x:c>
      <x:c t="n" s="0">
        <x:v>15.30332</x:v>
      </x:c>
      <x:c t="n" s="0">
        <x:v>20.69566</x:v>
      </x:c>
      <x:c t="n" s="0">
        <x:v>13.85545</x:v>
      </x:c>
      <x:c t="n" s="0">
        <x:v>20.02798</x:v>
      </x:c>
      <x:c t="n" s="0">
        <x:v>17.64314</x:v>
      </x:c>
      <x:c t="n" s="0">
        <x:v>21.99844</x:v>
      </x:c>
      <x:c t="n" s="0">
        <x:v>26.89412</x:v>
      </x:c>
      <x:c t="n" s="0">
        <x:v>23.35955</x:v>
      </x:c>
      <x:c t="n" s="0">
        <x:v>27.82381</x:v>
      </x:c>
      <x:c t="n" s="0">
        <x:v>28.82729</x:v>
      </x:c>
      <x:c t="n" s="0">
        <x:v>25.69802</x:v>
      </x:c>
      <x:c t="n" s="0">
        <x:v>24.62683</x:v>
      </x:c>
      <x:c t="n" s="0">
        <x:v>25.355</x:v>
      </x:c>
      <x:c t="n" s="0">
        <x:v>34.13694</x:v>
      </x:c>
      <x:c t="n" s="0">
        <x:v>38.0877</x:v>
      </x:c>
      <x:c t="n" s="0">
        <x:v>32.7594</x:v>
      </x:c>
      <x:c t="n" s="0">
        <x:v>15.30716</x:v>
      </x:c>
      <x:c t="n" s="0">
        <x:v>10.01158</x:v>
      </x:c>
      <x:c t="n" s="0">
        <x:v>9.379589</x:v>
      </x:c>
      <x:c t="n" s="0">
        <x:v>6.020428</x:v>
      </x:c>
      <x:c t="n" s="0">
        <x:v>10.68656</x:v>
      </x:c>
      <x:c t="n" s="0">
        <x:v>4.77221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43948.5997800926</x:v>
      </x:c>
      <x:c t="n" s="7">
        <x:v>43948.5997800926</x:v>
      </x:c>
      <x:c t="n" s="0">
        <x:v>35.11858</x:v>
      </x:c>
      <x:c t="n" s="0">
        <x:v>54.20069</x:v>
      </x:c>
      <x:c t="n" s="0">
        <x:v>51.82908</x:v>
      </x:c>
      <x:c t="n" s="0">
        <x:v>58.68498</x:v>
      </x:c>
      <x:c t="n" s="0">
        <x:v>-30.06697</x:v>
      </x:c>
      <x:c t="n" s="0">
        <x:v>-29.16826</x:v>
      </x:c>
      <x:c t="n" s="0">
        <x:v>-24.09954</x:v>
      </x:c>
      <x:c t="n" s="0">
        <x:v>-24.21868</x:v>
      </x:c>
      <x:c t="n" s="0">
        <x:v>-17.46332</x:v>
      </x:c>
      <x:c t="n" s="0">
        <x:v>-11.97953</x:v>
      </x:c>
      <x:c t="n" s="0">
        <x:v>2.800086</x:v>
      </x:c>
      <x:c t="n" s="0">
        <x:v>5.8398</x:v>
      </x:c>
      <x:c t="n" s="0">
        <x:v>10.33066</x:v>
      </x:c>
      <x:c t="n" s="0">
        <x:v>14.59765</x:v>
      </x:c>
      <x:c t="n" s="0">
        <x:v>15.01076</x:v>
      </x:c>
      <x:c t="n" s="0">
        <x:v>21.78065</x:v>
      </x:c>
      <x:c t="n" s="0">
        <x:v>15.57097</x:v>
      </x:c>
      <x:c t="n" s="0">
        <x:v>17.80024</x:v>
      </x:c>
      <x:c t="n" s="0">
        <x:v>15.10589</x:v>
      </x:c>
      <x:c t="n" s="0">
        <x:v>16.46144</x:v>
      </x:c>
      <x:c t="n" s="0">
        <x:v>16.24532</x:v>
      </x:c>
      <x:c t="n" s="0">
        <x:v>19.39393</x:v>
      </x:c>
      <x:c t="n" s="0">
        <x:v>21.51589</x:v>
      </x:c>
      <x:c t="n" s="0">
        <x:v>23.11781</x:v>
      </x:c>
      <x:c t="n" s="0">
        <x:v>25.53995</x:v>
      </x:c>
      <x:c t="n" s="0">
        <x:v>21.46571</x:v>
      </x:c>
      <x:c t="n" s="0">
        <x:v>24.20238</x:v>
      </x:c>
      <x:c t="n" s="0">
        <x:v>23.13387</x:v>
      </x:c>
      <x:c t="n" s="0">
        <x:v>20.86464</x:v>
      </x:c>
      <x:c t="n" s="0">
        <x:v>21.37822</x:v>
      </x:c>
      <x:c t="n" s="0">
        <x:v>21.51171</x:v>
      </x:c>
      <x:c t="n" s="0">
        <x:v>28.2834</x:v>
      </x:c>
      <x:c t="n" s="0">
        <x:v>35.47347</x:v>
      </x:c>
      <x:c t="n" s="0">
        <x:v>32.61091</x:v>
      </x:c>
      <x:c t="n" s="0">
        <x:v>31.0649</x:v>
      </x:c>
      <x:c t="n" s="0">
        <x:v>22.21048</x:v>
      </x:c>
      <x:c t="n" s="0">
        <x:v>17.46748</x:v>
      </x:c>
      <x:c t="n" s="0">
        <x:v>5.610605</x:v>
      </x:c>
      <x:c t="n" s="0">
        <x:v>10.88848</x:v>
      </x:c>
      <x:c t="n" s="0">
        <x:v>4.083454</x:v>
      </x:c>
      <x:c t="n" s="0">
        <x:v>-30.06697</x:v>
      </x:c>
      <x:c t="n" s="0">
        <x:v>-28.86282</x:v>
      </x:c>
      <x:c t="n" s="0">
        <x:v>-28.18997</x:v>
      </x:c>
      <x:c t="n" s="0">
        <x:v>-23.0246</x:v>
      </x:c>
      <x:c t="n" s="0">
        <x:v>-18.31955</x:v>
      </x:c>
      <x:c t="n" s="0">
        <x:v>-19.11613</x:v>
      </x:c>
      <x:c t="n" s="0">
        <x:v>2.167994</x:v>
      </x:c>
      <x:c t="n" s="0">
        <x:v>7.538529</x:v>
      </x:c>
      <x:c t="n" s="0">
        <x:v>9.909376</x:v>
      </x:c>
      <x:c t="n" s="0">
        <x:v>13.97647</x:v>
      </x:c>
      <x:c t="n" s="0">
        <x:v>15.41104</x:v>
      </x:c>
      <x:c t="n" s="0">
        <x:v>20.13702</x:v>
      </x:c>
      <x:c t="n" s="0">
        <x:v>15.54213</x:v>
      </x:c>
      <x:c t="n" s="0">
        <x:v>16.54869</x:v>
      </x:c>
      <x:c t="n" s="0">
        <x:v>18.04409</x:v>
      </x:c>
      <x:c t="n" s="0">
        <x:v>16.84473</x:v>
      </x:c>
      <x:c t="n" s="0">
        <x:v>18.86687</x:v>
      </x:c>
      <x:c t="n" s="0">
        <x:v>14.04416</x:v>
      </x:c>
      <x:c t="n" s="0">
        <x:v>17.37383</x:v>
      </x:c>
      <x:c t="n" s="0">
        <x:v>23.30626</x:v>
      </x:c>
      <x:c t="n" s="0">
        <x:v>26.02592</x:v>
      </x:c>
      <x:c t="n" s="0">
        <x:v>21.13609</x:v>
      </x:c>
      <x:c t="n" s="0">
        <x:v>24.2839</x:v>
      </x:c>
      <x:c t="n" s="0">
        <x:v>20.18099</x:v>
      </x:c>
      <x:c t="n" s="0">
        <x:v>19.81716</x:v>
      </x:c>
      <x:c t="n" s="0">
        <x:v>20.18699</x:v>
      </x:c>
      <x:c t="n" s="0">
        <x:v>19.82066</x:v>
      </x:c>
      <x:c t="n" s="0">
        <x:v>22.32348</x:v>
      </x:c>
      <x:c t="n" s="0">
        <x:v>19.43814</x:v>
      </x:c>
      <x:c t="n" s="0">
        <x:v>27.96589</x:v>
      </x:c>
      <x:c t="n" s="0">
        <x:v>18.17248</x:v>
      </x:c>
      <x:c t="n" s="0">
        <x:v>13.68426</x:v>
      </x:c>
      <x:c t="n" s="0">
        <x:v>20.67355</x:v>
      </x:c>
      <x:c t="n" s="0">
        <x:v>5.235951</x:v>
      </x:c>
      <x:c t="n" s="0">
        <x:v>10.45125</x:v>
      </x:c>
      <x:c t="n" s="0">
        <x:v>4.483599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43948.5997800926</x:v>
      </x:c>
      <x:c t="n" s="7">
        <x:v>43948.5997800926</x:v>
      </x:c>
      <x:c t="n" s="0">
        <x:v>35.22233</x:v>
      </x:c>
      <x:c t="n" s="0">
        <x:v>54.20069</x:v>
      </x:c>
      <x:c t="n" s="0">
        <x:v>50.62401</x:v>
      </x:c>
      <x:c t="n" s="0">
        <x:v>57.43559</x:v>
      </x:c>
      <x:c t="n" s="0">
        <x:v>-30.06697</x:v>
      </x:c>
      <x:c t="n" s="0">
        <x:v>-29.16826</x:v>
      </x:c>
      <x:c t="n" s="0">
        <x:v>-24.74912</x:v>
      </x:c>
      <x:c t="n" s="0">
        <x:v>-24.02312</x:v>
      </x:c>
      <x:c t="n" s="0">
        <x:v>-17.59534</x:v>
      </x:c>
      <x:c t="n" s="0">
        <x:v>-12.52365</x:v>
      </x:c>
      <x:c t="n" s="0">
        <x:v>2.648298</x:v>
      </x:c>
      <x:c t="n" s="0">
        <x:v>6.281248</x:v>
      </x:c>
      <x:c t="n" s="0">
        <x:v>10.197</x:v>
      </x:c>
      <x:c t="n" s="0">
        <x:v>14.65204</x:v>
      </x:c>
      <x:c t="n" s="0">
        <x:v>15.07154</x:v>
      </x:c>
      <x:c t="n" s="0">
        <x:v>21.54902</x:v>
      </x:c>
      <x:c t="n" s="0">
        <x:v>15.91261</x:v>
      </x:c>
      <x:c t="n" s="0">
        <x:v>18.67428</x:v>
      </x:c>
      <x:c t="n" s="0">
        <x:v>16.1387</x:v>
      </x:c>
      <x:c t="n" s="0">
        <x:v>16.08408</x:v>
      </x:c>
      <x:c t="n" s="0">
        <x:v>17.25251</x:v>
      </x:c>
      <x:c t="n" s="0">
        <x:v>19.61431</x:v>
      </x:c>
      <x:c t="n" s="0">
        <x:v>21.12501</x:v>
      </x:c>
      <x:c t="n" s="0">
        <x:v>23.06701</x:v>
      </x:c>
      <x:c t="n" s="0">
        <x:v>25.45193</x:v>
      </x:c>
      <x:c t="n" s="0">
        <x:v>21.78534</x:v>
      </x:c>
      <x:c t="n" s="0">
        <x:v>23.68561</x:v>
      </x:c>
      <x:c t="n" s="0">
        <x:v>22.7546</x:v>
      </x:c>
      <x:c t="n" s="0">
        <x:v>20.38921</x:v>
      </x:c>
      <x:c t="n" s="0">
        <x:v>20.95742</x:v>
      </x:c>
      <x:c t="n" s="0">
        <x:v>21.11934</x:v>
      </x:c>
      <x:c t="n" s="0">
        <x:v>27.64794</x:v>
      </x:c>
      <x:c t="n" s="0">
        <x:v>34.83979</x:v>
      </x:c>
      <x:c t="n" s="0">
        <x:v>32.16195</x:v>
      </x:c>
      <x:c t="n" s="0">
        <x:v>30.40498</x:v>
      </x:c>
      <x:c t="n" s="0">
        <x:v>23.83211</x:v>
      </x:c>
      <x:c t="n" s="0">
        <x:v>17.36938</x:v>
      </x:c>
      <x:c t="n" s="0">
        <x:v>5.668509</x:v>
      </x:c>
      <x:c t="n" s="0">
        <x:v>10.88106</x:v>
      </x:c>
      <x:c t="n" s="0">
        <x:v>4.08571</x:v>
      </x:c>
      <x:c t="n" s="0">
        <x:v>-30.06697</x:v>
      </x:c>
      <x:c t="n" s="0">
        <x:v>-28.86282</x:v>
      </x:c>
      <x:c t="n" s="0">
        <x:v>-28.18997</x:v>
      </x:c>
      <x:c t="n" s="0">
        <x:v>-23.0246</x:v>
      </x:c>
      <x:c t="n" s="0">
        <x:v>-18.45969</x:v>
      </x:c>
      <x:c t="n" s="0">
        <x:v>-19.11613</x:v>
      </x:c>
      <x:c t="n" s="0">
        <x:v>0.4695911</x:v>
      </x:c>
      <x:c t="n" s="0">
        <x:v>8.324487</x:v>
      </x:c>
      <x:c t="n" s="0">
        <x:v>8.000466</x:v>
      </x:c>
      <x:c t="n" s="0">
        <x:v>14.95726</x:v>
      </x:c>
      <x:c t="n" s="0">
        <x:v>15.41104</x:v>
      </x:c>
      <x:c t="n" s="0">
        <x:v>19.871</x:v>
      </x:c>
      <x:c t="n" s="0">
        <x:v>17.74008</x:v>
      </x:c>
      <x:c t="n" s="0">
        <x:v>22.27235</x:v>
      </x:c>
      <x:c t="n" s="0">
        <x:v>20.09334</x:v>
      </x:c>
      <x:c t="n" s="0">
        <x:v>12.29441</x:v>
      </x:c>
      <x:c t="n" s="0">
        <x:v>20.63463</x:v>
      </x:c>
      <x:c t="n" s="0">
        <x:v>20.3448</x:v>
      </x:c>
      <x:c t="n" s="0">
        <x:v>17.42963</x:v>
      </x:c>
      <x:c t="n" s="0">
        <x:v>21.88604</x:v>
      </x:c>
      <x:c t="n" s="0">
        <x:v>25.63495</x:v>
      </x:c>
      <x:c t="n" s="0">
        <x:v>20.71933</x:v>
      </x:c>
      <x:c t="n" s="0">
        <x:v>20.31778</x:v>
      </x:c>
      <x:c t="n" s="0">
        <x:v>18.28599</x:v>
      </x:c>
      <x:c t="n" s="0">
        <x:v>15.74384</x:v>
      </x:c>
      <x:c t="n" s="0">
        <x:v>18.62112</x:v>
      </x:c>
      <x:c t="n" s="0">
        <x:v>15.32207</x:v>
      </x:c>
      <x:c t="n" s="0">
        <x:v>16.64877</x:v>
      </x:c>
      <x:c t="n" s="0">
        <x:v>23.33493</x:v>
      </x:c>
      <x:c t="n" s="0">
        <x:v>18.82435</x:v>
      </x:c>
      <x:c t="n" s="0">
        <x:v>15.99431</x:v>
      </x:c>
      <x:c t="n" s="0">
        <x:v>28.30205</x:v>
      </x:c>
      <x:c t="n" s="0">
        <x:v>12.20384</x:v>
      </x:c>
      <x:c t="n" s="0">
        <x:v>5.741355</x:v>
      </x:c>
      <x:c t="n" s="0">
        <x:v>10.78165</x:v>
      </x:c>
      <x:c t="n" s="0">
        <x:v>4.368656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43948.5997800926</x:v>
      </x:c>
      <x:c t="n" s="7">
        <x:v>43948.5997800926</x:v>
      </x:c>
      <x:c t="n" s="0">
        <x:v>43.82262</x:v>
      </x:c>
      <x:c t="n" s="0">
        <x:v>54.20069</x:v>
      </x:c>
      <x:c t="n" s="0">
        <x:v>60.91061</x:v>
      </x:c>
      <x:c t="n" s="0">
        <x:v>66.97801</x:v>
      </x:c>
      <x:c t="n" s="0">
        <x:v>-30.06697</x:v>
      </x:c>
      <x:c t="n" s="0">
        <x:v>-29.16826</x:v>
      </x:c>
      <x:c t="n" s="0">
        <x:v>-25.3927</x:v>
      </x:c>
      <x:c t="n" s="0">
        <x:v>-23.8627</x:v>
      </x:c>
      <x:c t="n" s="0">
        <x:v>-17.7114</x:v>
      </x:c>
      <x:c t="n" s="0">
        <x:v>-12.30714</x:v>
      </x:c>
      <x:c t="n" s="0">
        <x:v>2.053032</x:v>
      </x:c>
      <x:c t="n" s="0">
        <x:v>6.64632</x:v>
      </x:c>
      <x:c t="n" s="0">
        <x:v>9.547368</x:v>
      </x:c>
      <x:c t="n" s="0">
        <x:v>14.69796</x:v>
      </x:c>
      <x:c t="n" s="0">
        <x:v>15.29875</x:v>
      </x:c>
      <x:c t="n" s="0">
        <x:v>21.34094</x:v>
      </x:c>
      <x:c t="n" s="0">
        <x:v>16.23222</x:v>
      </x:c>
      <x:c t="n" s="0">
        <x:v>19.44226</x:v>
      </x:c>
      <x:c t="n" s="0">
        <x:v>16.94411</x:v>
      </x:c>
      <x:c t="n" s="0">
        <x:v>15.92019</x:v>
      </x:c>
      <x:c t="n" s="0">
        <x:v>17.84951</x:v>
      </x:c>
      <x:c t="n" s="0">
        <x:v>19.03412</x:v>
      </x:c>
      <x:c t="n" s="0">
        <x:v>20.66676</x:v>
      </x:c>
      <x:c t="n" s="0">
        <x:v>22.90085</x:v>
      </x:c>
      <x:c t="n" s="0">
        <x:v>25.3404</x:v>
      </x:c>
      <x:c t="n" s="0">
        <x:v>21.79917</x:v>
      </x:c>
      <x:c t="n" s="0">
        <x:v>23.46202</x:v>
      </x:c>
      <x:c t="n" s="0">
        <x:v>22.37129</x:v>
      </x:c>
      <x:c t="n" s="0">
        <x:v>20.65623</x:v>
      </x:c>
      <x:c t="n" s="0">
        <x:v>20.78936</x:v>
      </x:c>
      <x:c t="n" s="0">
        <x:v>20.65063</x:v>
      </x:c>
      <x:c t="n" s="0">
        <x:v>27.02464</x:v>
      </x:c>
      <x:c t="n" s="0">
        <x:v>34.16853</x:v>
      </x:c>
      <x:c t="n" s="0">
        <x:v>31.573</x:v>
      </x:c>
      <x:c t="n" s="0">
        <x:v>29.74282</x:v>
      </x:c>
      <x:c t="n" s="0">
        <x:v>23.2368</x:v>
      </x:c>
      <x:c t="n" s="0">
        <x:v>17.06236</x:v>
      </x:c>
      <x:c t="n" s="0">
        <x:v>5.51014</x:v>
      </x:c>
      <x:c t="n" s="0">
        <x:v>11.17445</x:v>
      </x:c>
      <x:c t="n" s="0">
        <x:v>4.142999</x:v>
      </x:c>
      <x:c t="n" s="0">
        <x:v>-30.06697</x:v>
      </x:c>
      <x:c t="n" s="0">
        <x:v>-28.86282</x:v>
      </x:c>
      <x:c t="n" s="0">
        <x:v>-28.18997</x:v>
      </x:c>
      <x:c t="n" s="0">
        <x:v>-23.0246</x:v>
      </x:c>
      <x:c t="n" s="0">
        <x:v>-18.45969</x:v>
      </x:c>
      <x:c t="n" s="0">
        <x:v>-8.80667</x:v>
      </x:c>
      <x:c t="n" s="0">
        <x:v>-6.468462</x:v>
      </x:c>
      <x:c t="n" s="0">
        <x:v>8.324487</x:v>
      </x:c>
      <x:c t="n" s="0">
        <x:v>-2.968375</x:v>
      </x:c>
      <x:c t="n" s="0">
        <x:v>14.95726</x:v>
      </x:c>
      <x:c t="n" s="0">
        <x:v>17.17243</x:v>
      </x:c>
      <x:c t="n" s="0">
        <x:v>19.871</x:v>
      </x:c>
      <x:c t="n" s="0">
        <x:v>17.74008</x:v>
      </x:c>
      <x:c t="n" s="0">
        <x:v>22.45578</x:v>
      </x:c>
      <x:c t="n" s="0">
        <x:v>19.55822</x:v>
      </x:c>
      <x:c t="n" s="0">
        <x:v>16.54119</x:v>
      </x:c>
      <x:c t="n" s="0">
        <x:v>20.17753</x:v>
      </x:c>
      <x:c t="n" s="0">
        <x:v>12.96632</x:v>
      </x:c>
      <x:c t="n" s="0">
        <x:v>17.98546</x:v>
      </x:c>
      <x:c t="n" s="0">
        <x:v>22.90001</x:v>
      </x:c>
      <x:c t="n" s="0">
        <x:v>23.06297</x:v>
      </x:c>
      <x:c t="n" s="0">
        <x:v>22.27886</x:v>
      </x:c>
      <x:c t="n" s="0">
        <x:v>21.16271</x:v>
      </x:c>
      <x:c t="n" s="0">
        <x:v>18.29825</x:v>
      </x:c>
      <x:c t="n" s="0">
        <x:v>22.28087</x:v>
      </x:c>
      <x:c t="n" s="0">
        <x:v>17.92299</x:v>
      </x:c>
      <x:c t="n" s="0">
        <x:v>16.98001</x:v>
      </x:c>
      <x:c t="n" s="0">
        <x:v>18.37682</x:v>
      </x:c>
      <x:c t="n" s="0">
        <x:v>34.17691</x:v>
      </x:c>
      <x:c t="n" s="0">
        <x:v>36.75224</x:v>
      </x:c>
      <x:c t="n" s="0">
        <x:v>22.51666</x:v>
      </x:c>
      <x:c t="n" s="0">
        <x:v>15.27905</x:v>
      </x:c>
      <x:c t="n" s="0">
        <x:v>15.28422</x:v>
      </x:c>
      <x:c t="n" s="0">
        <x:v>4.733902</x:v>
      </x:c>
      <x:c t="n" s="0">
        <x:v>12.79855</x:v>
      </x:c>
      <x:c t="n" s="0">
        <x:v>4.348811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43948.5997800926</x:v>
      </x:c>
      <x:c t="n" s="7">
        <x:v>43948.5997800926</x:v>
      </x:c>
      <x:c t="n" s="0">
        <x:v>37.22852</x:v>
      </x:c>
      <x:c t="n" s="0">
        <x:v>54.20069</x:v>
      </x:c>
      <x:c t="n" s="0">
        <x:v>65.98469</x:v>
      </x:c>
      <x:c t="n" s="0">
        <x:v>69.82442</x:v>
      </x:c>
      <x:c t="n" s="0">
        <x:v>-30.06697</x:v>
      </x:c>
      <x:c t="n" s="0">
        <x:v>-29.12657</x:v>
      </x:c>
      <x:c t="n" s="0">
        <x:v>-26.02985</x:v>
      </x:c>
      <x:c t="n" s="0">
        <x:v>-23.73015</x:v>
      </x:c>
      <x:c t="n" s="0">
        <x:v>-17.813</x:v>
      </x:c>
      <x:c t="n" s="0">
        <x:v>-10.61259</x:v>
      </x:c>
      <x:c t="n" s="0">
        <x:v>1.470837</x:v>
      </x:c>
      <x:c t="n" s="0">
        <x:v>6.547207</x:v>
      </x:c>
      <x:c t="n" s="0">
        <x:v>8.903464</x:v>
      </x:c>
      <x:c t="n" s="0">
        <x:v>14.71395</x:v>
      </x:c>
      <x:c t="n" s="0">
        <x:v>15.91957</x:v>
      </x:c>
      <x:c t="n" s="0">
        <x:v>21.09178</x:v>
      </x:c>
      <x:c t="n" s="0">
        <x:v>16.7946</x:v>
      </x:c>
      <x:c t="n" s="0">
        <x:v>20.11047</x:v>
      </x:c>
      <x:c t="n" s="0">
        <x:v>17.23542</x:v>
      </x:c>
      <x:c t="n" s="0">
        <x:v>16.4508</x:v>
      </x:c>
      <x:c t="n" s="0">
        <x:v>18.71866</x:v>
      </x:c>
      <x:c t="n" s="0">
        <x:v>18.90977</x:v>
      </x:c>
      <x:c t="n" s="0">
        <x:v>20.673</x:v>
      </x:c>
      <x:c t="n" s="0">
        <x:v>22.98323</x:v>
      </x:c>
      <x:c t="n" s="0">
        <x:v>25.06673</x:v>
      </x:c>
      <x:c t="n" s="0">
        <x:v>21.29812</x:v>
      </x:c>
      <x:c t="n" s="0">
        <x:v>23.53695</x:v>
      </x:c>
      <x:c t="n" s="0">
        <x:v>22.20989</x:v>
      </x:c>
      <x:c t="n" s="0">
        <x:v>22.81864</x:v>
      </x:c>
      <x:c t="n" s="0">
        <x:v>24.36191</x:v>
      </x:c>
      <x:c t="n" s="0">
        <x:v>24.41742</x:v>
      </x:c>
      <x:c t="n" s="0">
        <x:v>28.43252</x:v>
      </x:c>
      <x:c t="n" s="0">
        <x:v>35.39291</x:v>
      </x:c>
      <x:c t="n" s="0">
        <x:v>33.05453</x:v>
      </x:c>
      <x:c t="n" s="0">
        <x:v>29.18116</x:v>
      </x:c>
      <x:c t="n" s="0">
        <x:v>22.59951</x:v>
      </x:c>
      <x:c t="n" s="0">
        <x:v>16.6669</x:v>
      </x:c>
      <x:c t="n" s="0">
        <x:v>5.389922</x:v>
      </x:c>
      <x:c t="n" s="0">
        <x:v>11.07581</x:v>
      </x:c>
      <x:c t="n" s="0">
        <x:v>4.267149</x:v>
      </x:c>
      <x:c t="n" s="0">
        <x:v>-30.06697</x:v>
      </x:c>
      <x:c t="n" s="0">
        <x:v>-28.86282</x:v>
      </x:c>
      <x:c t="n" s="0">
        <x:v>-28.18997</x:v>
      </x:c>
      <x:c t="n" s="0">
        <x:v>-23.0246</x:v>
      </x:c>
      <x:c t="n" s="0">
        <x:v>-18.45969</x:v>
      </x:c>
      <x:c t="n" s="0">
        <x:v>-6.003442</x:v>
      </x:c>
      <x:c t="n" s="0">
        <x:v>-6.468462</x:v>
      </x:c>
      <x:c t="n" s="0">
        <x:v>4.189326</x:v>
      </x:c>
      <x:c t="n" s="0">
        <x:v>-2.968375</x:v>
      </x:c>
      <x:c t="n" s="0">
        <x:v>14.52029</x:v>
      </x:c>
      <x:c t="n" s="0">
        <x:v>18.42205</x:v>
      </x:c>
      <x:c t="n" s="0">
        <x:v>18.94532</x:v>
      </x:c>
      <x:c t="n" s="0">
        <x:v>19.62234</x:v>
      </x:c>
      <x:c t="n" s="0">
        <x:v>22.74526</x:v>
      </x:c>
      <x:c t="n" s="0">
        <x:v>18.63281</x:v>
      </x:c>
      <x:c t="n" s="0">
        <x:v>18.3889</x:v>
      </x:c>
      <x:c t="n" s="0">
        <x:v>21.8289</x:v>
      </x:c>
      <x:c t="n" s="0">
        <x:v>19.11718</x:v>
      </x:c>
      <x:c t="n" s="0">
        <x:v>20.36092</x:v>
      </x:c>
      <x:c t="n" s="0">
        <x:v>25.04289</x:v>
      </x:c>
      <x:c t="n" s="0">
        <x:v>25.11753</x:v>
      </x:c>
      <x:c t="n" s="0">
        <x:v>21.56297</x:v>
      </x:c>
      <x:c t="n" s="0">
        <x:v>24.2147</x:v>
      </x:c>
      <x:c t="n" s="0">
        <x:v>25.09192</x:v>
      </x:c>
      <x:c t="n" s="0">
        <x:v>30.86527</x:v>
      </x:c>
      <x:c t="n" s="0">
        <x:v>30.74971</x:v>
      </x:c>
      <x:c t="n" s="0">
        <x:v>31.02983</x:v>
      </x:c>
      <x:c t="n" s="0">
        <x:v>32.92205</x:v>
      </x:c>
      <x:c t="n" s="0">
        <x:v>37.79488</x:v>
      </x:c>
      <x:c t="n" s="0">
        <x:v>30.82031</x:v>
      </x:c>
      <x:c t="n" s="0">
        <x:v>13.83427</x:v>
      </x:c>
      <x:c t="n" s="0">
        <x:v>9.243627</x:v>
      </x:c>
      <x:c t="n" s="0">
        <x:v>12.14984</x:v>
      </x:c>
      <x:c t="n" s="0">
        <x:v>3.868041</x:v>
      </x:c>
      <x:c t="n" s="0">
        <x:v>10.56573</x:v>
      </x:c>
      <x:c t="n" s="0">
        <x:v>4.681455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43948.5997800926</x:v>
      </x:c>
      <x:c t="n" s="7">
        <x:v>43948.5997800926</x:v>
      </x:c>
      <x:c t="n" s="0">
        <x:v>38.09432</x:v>
      </x:c>
      <x:c t="n" s="0">
        <x:v>54.20069</x:v>
      </x:c>
      <x:c t="n" s="0">
        <x:v>61.76232</x:v>
      </x:c>
      <x:c t="n" s="0">
        <x:v>68.2274</x:v>
      </x:c>
      <x:c t="n" s="0">
        <x:v>-30.06697</x:v>
      </x:c>
      <x:c t="n" s="0">
        <x:v>-29.08869</x:v>
      </x:c>
      <x:c t="n" s="0">
        <x:v>-25.24915</x:v>
      </x:c>
      <x:c t="n" s="0">
        <x:v>-23.49381</x:v>
      </x:c>
      <x:c t="n" s="0">
        <x:v>-17.90174</x:v>
      </x:c>
      <x:c t="n" s="0">
        <x:v>-9.554401</x:v>
      </x:c>
      <x:c t="n" s="0">
        <x:v>0.903233</x:v>
      </x:c>
      <x:c t="n" s="0">
        <x:v>6.059865</x:v>
      </x:c>
      <x:c t="n" s="0">
        <x:v>8.266138</x:v>
      </x:c>
      <x:c t="n" s="0">
        <x:v>14.5772</x:v>
      </x:c>
      <x:c t="n" s="0">
        <x:v>16.38748</x:v>
      </x:c>
      <x:c t="n" s="0">
        <x:v>20.80464</x:v>
      </x:c>
      <x:c t="n" s="0">
        <x:v>17.46447</x:v>
      </x:c>
      <x:c t="n" s="0">
        <x:v>20.34809</x:v>
      </x:c>
      <x:c t="n" s="0">
        <x:v>17.04487</x:v>
      </x:c>
      <x:c t="n" s="0">
        <x:v>16.62261</x:v>
      </x:c>
      <x:c t="n" s="0">
        <x:v>18.51549</x:v>
      </x:c>
      <x:c t="n" s="0">
        <x:v>19.10052</x:v>
      </x:c>
      <x:c t="n" s="0">
        <x:v>20.67371</x:v>
      </x:c>
      <x:c t="n" s="0">
        <x:v>23.93242</x:v>
      </x:c>
      <x:c t="n" s="0">
        <x:v>25.49868</x:v>
      </x:c>
      <x:c t="n" s="0">
        <x:v>21.70737</x:v>
      </x:c>
      <x:c t="n" s="0">
        <x:v>24.41674</x:v>
      </x:c>
      <x:c t="n" s="0">
        <x:v>22.88673</x:v>
      </x:c>
      <x:c t="n" s="0">
        <x:v>24.46391</x:v>
      </x:c>
      <x:c t="n" s="0">
        <x:v>23.889</x:v>
      </x:c>
      <x:c t="n" s="0">
        <x:v>24.0254</x:v>
      </x:c>
      <x:c t="n" s="0">
        <x:v>28.0209</x:v>
      </x:c>
      <x:c t="n" s="0">
        <x:v>34.73506</x:v>
      </x:c>
      <x:c t="n" s="0">
        <x:v>32.39941</x:v>
      </x:c>
      <x:c t="n" s="0">
        <x:v>28.51864</x:v>
      </x:c>
      <x:c t="n" s="0">
        <x:v>21.96292</x:v>
      </x:c>
      <x:c t="n" s="0">
        <x:v>17.04013</x:v>
      </x:c>
      <x:c t="n" s="0">
        <x:v>5.439181</x:v>
      </x:c>
      <x:c t="n" s="0">
        <x:v>11.10808</x:v>
      </x:c>
      <x:c t="n" s="0">
        <x:v>4.269315</x:v>
      </x:c>
      <x:c t="n" s="0">
        <x:v>-30.06697</x:v>
      </x:c>
      <x:c t="n" s="0">
        <x:v>-28.86282</x:v>
      </x:c>
      <x:c t="n" s="0">
        <x:v>-21.18649</x:v>
      </x:c>
      <x:c t="n" s="0">
        <x:v>-22.12293</x:v>
      </x:c>
      <x:c t="n" s="0">
        <x:v>-18.45969</x:v>
      </x:c>
      <x:c t="n" s="0">
        <x:v>-6.003442</x:v>
      </x:c>
      <x:c t="n" s="0">
        <x:v>-6.468462</x:v>
      </x:c>
      <x:c t="n" s="0">
        <x:v>0.9063285</x:v>
      </x:c>
      <x:c t="n" s="0">
        <x:v>1.266579</x:v>
      </x:c>
      <x:c t="n" s="0">
        <x:v>13.67734</x:v>
      </x:c>
      <x:c t="n" s="0">
        <x:v>18.42205</x:v>
      </x:c>
      <x:c t="n" s="0">
        <x:v>18.58702</x:v>
      </x:c>
      <x:c t="n" s="0">
        <x:v>20.10379</x:v>
      </x:c>
      <x:c t="n" s="0">
        <x:v>20.60742</x:v>
      </x:c>
      <x:c t="n" s="0">
        <x:v>14.21236</x:v>
      </x:c>
      <x:c t="n" s="0">
        <x:v>18.16243</x:v>
      </x:c>
      <x:c t="n" s="0">
        <x:v>17.79203</x:v>
      </x:c>
      <x:c t="n" s="0">
        <x:v>19.42078</x:v>
      </x:c>
      <x:c t="n" s="0">
        <x:v>21.42673</x:v>
      </x:c>
      <x:c t="n" s="0">
        <x:v>25.94614</x:v>
      </x:c>
      <x:c t="n" s="0">
        <x:v>26.9949</x:v>
      </x:c>
      <x:c t="n" s="0">
        <x:v>26.78065</x:v>
      </x:c>
      <x:c t="n" s="0">
        <x:v>27.22709</x:v>
      </x:c>
      <x:c t="n" s="0">
        <x:v>22.40925</x:v>
      </x:c>
      <x:c t="n" s="0">
        <x:v>23.40676</x:v>
      </x:c>
      <x:c t="n" s="0">
        <x:v>17.58951</x:v>
      </x:c>
      <x:c t="n" s="0">
        <x:v>17.88362</x:v>
      </x:c>
      <x:c t="n" s="0">
        <x:v>19.718</x:v>
      </x:c>
      <x:c t="n" s="0">
        <x:v>20.51442</x:v>
      </x:c>
      <x:c t="n" s="0">
        <x:v>25.47186</x:v>
      </x:c>
      <x:c t="n" s="0">
        <x:v>18.38314</x:v>
      </x:c>
      <x:c t="n" s="0">
        <x:v>13.85756</x:v>
      </x:c>
      <x:c t="n" s="0">
        <x:v>22.10485</x:v>
      </x:c>
      <x:c t="n" s="0">
        <x:v>5.933778</x:v>
      </x:c>
      <x:c t="n" s="0">
        <x:v>11.23424</x:v>
      </x:c>
      <x:c t="n" s="0">
        <x:v>4.738224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43948.5997800926</x:v>
      </x:c>
      <x:c t="n" s="7">
        <x:v>43948.5997800926</x:v>
      </x:c>
      <x:c t="n" s="0">
        <x:v>34.08517</x:v>
      </x:c>
      <x:c t="n" s="0">
        <x:v>54.20069</x:v>
      </x:c>
      <x:c t="n" s="0">
        <x:v>59.66438</x:v>
      </x:c>
      <x:c t="n" s="0">
        <x:v>65.67467</x:v>
      </x:c>
      <x:c t="n" s="0">
        <x:v>-30.06697</x:v>
      </x:c>
      <x:c t="n" s="0">
        <x:v>-29.05629</x:v>
      </x:c>
      <x:c t="n" s="0">
        <x:v>-24.3646</x:v>
      </x:c>
      <x:c t="n" s="0">
        <x:v>-23.26504</x:v>
      </x:c>
      <x:c t="n" s="0">
        <x:v>-17.97897</x:v>
      </x:c>
      <x:c t="n" s="0">
        <x:v>-8.818395</x:v>
      </x:c>
      <x:c t="n" s="0">
        <x:v>0.3518113</x:v>
      </x:c>
      <x:c t="n" s="0">
        <x:v>5.595443</x:v>
      </x:c>
      <x:c t="n" s="0">
        <x:v>7.986235</x:v>
      </x:c>
      <x:c t="n" s="0">
        <x:v>14.45691</x:v>
      </x:c>
      <x:c t="n" s="0">
        <x:v>16.7507</x:v>
      </x:c>
      <x:c t="n" s="0">
        <x:v>20.54343</x:v>
      </x:c>
      <x:c t="n" s="0">
        <x:v>17.54033</x:v>
      </x:c>
      <x:c t="n" s="0">
        <x:v>20.12464</x:v>
      </x:c>
      <x:c t="n" s="0">
        <x:v>16.6553</x:v>
      </x:c>
      <x:c t="n" s="0">
        <x:v>17.22619</x:v>
      </x:c>
      <x:c t="n" s="0">
        <x:v>19.60038</x:v>
      </x:c>
      <x:c t="n" s="0">
        <x:v>19.08959</x:v>
      </x:c>
      <x:c t="n" s="0">
        <x:v>20.78393</x:v>
      </x:c>
      <x:c t="n" s="0">
        <x:v>24.5576</x:v>
      </x:c>
      <x:c t="n" s="0">
        <x:v>27.00526</x:v>
      </x:c>
      <x:c t="n" s="0">
        <x:v>25.4163</x:v>
      </x:c>
      <x:c t="n" s="0">
        <x:v>24.08123</x:v>
      </x:c>
      <x:c t="n" s="0">
        <x:v>22.94337</x:v>
      </x:c>
      <x:c t="n" s="0">
        <x:v>25.63427</x:v>
      </x:c>
      <x:c t="n" s="0">
        <x:v>23.77973</x:v>
      </x:c>
      <x:c t="n" s="0">
        <x:v>23.50009</x:v>
      </x:c>
      <x:c t="n" s="0">
        <x:v>27.40123</x:v>
      </x:c>
      <x:c t="n" s="0">
        <x:v>34.13815</x:v>
      </x:c>
      <x:c t="n" s="0">
        <x:v>31.85302</x:v>
      </x:c>
      <x:c t="n" s="0">
        <x:v>27.91355</x:v>
      </x:c>
      <x:c t="n" s="0">
        <x:v>23.38117</x:v>
      </x:c>
      <x:c t="n" s="0">
        <x:v>17.72923</x:v>
      </x:c>
      <x:c t="n" s="0">
        <x:v>5.488533</x:v>
      </x:c>
      <x:c t="n" s="0">
        <x:v>10.85502</x:v>
      </x:c>
      <x:c t="n" s="0">
        <x:v>4.217706</x:v>
      </x:c>
      <x:c t="n" s="0">
        <x:v>-30.06697</x:v>
      </x:c>
      <x:c t="n" s="0">
        <x:v>-28.86282</x:v>
      </x:c>
      <x:c t="n" s="0">
        <x:v>-21.18649</x:v>
      </x:c>
      <x:c t="n" s="0">
        <x:v>-22.12293</x:v>
      </x:c>
      <x:c t="n" s="0">
        <x:v>-18.45969</x:v>
      </x:c>
      <x:c t="n" s="0">
        <x:v>-6.003442</x:v>
      </x:c>
      <x:c t="n" s="0">
        <x:v>-6.468462</x:v>
      </x:c>
      <x:c t="n" s="0">
        <x:v>0.9063285</x:v>
      </x:c>
      <x:c t="n" s="0">
        <x:v>5.843241</x:v>
      </x:c>
      <x:c t="n" s="0">
        <x:v>13.67734</x:v>
      </x:c>
      <x:c t="n" s="0">
        <x:v>18.42205</x:v>
      </x:c>
      <x:c t="n" s="0">
        <x:v>18.58702</x:v>
      </x:c>
      <x:c t="n" s="0">
        <x:v>15.91566</x:v>
      </x:c>
      <x:c t="n" s="0">
        <x:v>18.52011</x:v>
      </x:c>
      <x:c t="n" s="0">
        <x:v>12.46553</x:v>
      </x:c>
      <x:c t="n" s="0">
        <x:v>19.18198</x:v>
      </x:c>
      <x:c t="n" s="0">
        <x:v>22.42544</x:v>
      </x:c>
      <x:c t="n" s="0">
        <x:v>19.78687</x:v>
      </x:c>
      <x:c t="n" s="0">
        <x:v>20.3541</x:v>
      </x:c>
      <x:c t="n" s="0">
        <x:v>27.24524</x:v>
      </x:c>
      <x:c t="n" s="0">
        <x:v>31.00867</x:v>
      </x:c>
      <x:c t="n" s="0">
        <x:v>30.90521</x:v>
      </x:c>
      <x:c t="n" s="0">
        <x:v>21.12476</x:v>
      </x:c>
      <x:c t="n" s="0">
        <x:v>23.59973</x:v>
      </x:c>
      <x:c t="n" s="0">
        <x:v>29.19306</x:v>
      </x:c>
      <x:c t="n" s="0">
        <x:v>23.0118</x:v>
      </x:c>
      <x:c t="n" s="0">
        <x:v>16.63528</x:v>
      </x:c>
      <x:c t="n" s="0">
        <x:v>17.54672</x:v>
      </x:c>
      <x:c t="n" s="0">
        <x:v>25.03644</x:v>
      </x:c>
      <x:c t="n" s="0">
        <x:v>17.92508</x:v>
      </x:c>
      <x:c t="n" s="0">
        <x:v>15.51309</x:v>
      </x:c>
      <x:c t="n" s="0">
        <x:v>27.48607</x:v>
      </x:c>
      <x:c t="n" s="0">
        <x:v>13.97543</x:v>
      </x:c>
      <x:c t="n" s="0">
        <x:v>5.892682</x:v>
      </x:c>
      <x:c t="n" s="0">
        <x:v>8.329145</x:v>
      </x:c>
      <x:c t="n" s="0">
        <x:v>2.951799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43948.5997800926</x:v>
      </x:c>
      <x:c t="n" s="7">
        <x:v>43948.5997800926</x:v>
      </x:c>
      <x:c t="n" s="0">
        <x:v>40.45902</x:v>
      </x:c>
      <x:c t="n" s="0">
        <x:v>54.20069</x:v>
      </x:c>
      <x:c t="n" s="0">
        <x:v>62.61121</x:v>
      </x:c>
      <x:c t="n" s="0">
        <x:v>68.89687</x:v>
      </x:c>
      <x:c t="n" s="0">
        <x:v>-30.06697</x:v>
      </x:c>
      <x:c t="n" s="0">
        <x:v>-29.05807</x:v>
      </x:c>
      <x:c t="n" s="0">
        <x:v>-23.73006</x:v>
      </x:c>
      <x:c t="n" s="0">
        <x:v>-23.07874</x:v>
      </x:c>
      <x:c t="n" s="0">
        <x:v>-17.50025</x:v>
      </x:c>
      <x:c t="n" s="0">
        <x:v>-8.275592</x:v>
      </x:c>
      <x:c t="n" s="0">
        <x:v>-0.2307641</x:v>
      </x:c>
      <x:c t="n" s="0">
        <x:v>5.166289</x:v>
      </x:c>
      <x:c t="n" s="0">
        <x:v>7.73202</x:v>
      </x:c>
      <x:c t="n" s="0">
        <x:v>14.53415</x:v>
      </x:c>
      <x:c t="n" s="0">
        <x:v>17.06752</x:v>
      </x:c>
      <x:c t="n" s="0">
        <x:v>20.20004</x:v>
      </x:c>
      <x:c t="n" s="0">
        <x:v>16.86836</x:v>
      </x:c>
      <x:c t="n" s="0">
        <x:v>19.92874</x:v>
      </x:c>
      <x:c t="n" s="0">
        <x:v>16.16443</x:v>
      </x:c>
      <x:c t="n" s="0">
        <x:v>16.83802</x:v>
      </x:c>
      <x:c t="n" s="0">
        <x:v>18.98177</x:v>
      </x:c>
      <x:c t="n" s="0">
        <x:v>19.99146</x:v>
      </x:c>
      <x:c t="n" s="0">
        <x:v>20.31033</x:v>
      </x:c>
      <x:c t="n" s="0">
        <x:v>25.40167</x:v>
      </x:c>
      <x:c t="n" s="0">
        <x:v>27.53526</x:v>
      </x:c>
      <x:c t="n" s="0">
        <x:v>25.73967</x:v>
      </x:c>
      <x:c t="n" s="0">
        <x:v>24.54988</x:v>
      </x:c>
      <x:c t="n" s="0">
        <x:v>22.64856</x:v>
      </x:c>
      <x:c t="n" s="0">
        <x:v>25.25373</x:v>
      </x:c>
      <x:c t="n" s="0">
        <x:v>23.60292</x:v>
      </x:c>
      <x:c t="n" s="0">
        <x:v>22.94814</x:v>
      </x:c>
      <x:c t="n" s="0">
        <x:v>26.79276</x:v>
      </x:c>
      <x:c t="n" s="0">
        <x:v>33.4776</x:v>
      </x:c>
      <x:c t="n" s="0">
        <x:v>31.25522</x:v>
      </x:c>
      <x:c t="n" s="0">
        <x:v>27.25162</x:v>
      </x:c>
      <x:c t="n" s="0">
        <x:v>22.73521</x:v>
      </x:c>
      <x:c t="n" s="0">
        <x:v>17.2792</x:v>
      </x:c>
      <x:c t="n" s="0">
        <x:v>5.550086</x:v>
      </x:c>
      <x:c t="n" s="0">
        <x:v>10.83948</x:v>
      </x:c>
      <x:c t="n" s="0">
        <x:v>4.123425</x:v>
      </x:c>
      <x:c t="n" s="0">
        <x:v>-30.06697</x:v>
      </x:c>
      <x:c t="n" s="0">
        <x:v>-29.07566</x:v>
      </x:c>
      <x:c t="n" s="0">
        <x:v>-21.18649</x:v>
      </x:c>
      <x:c t="n" s="0">
        <x:v>-22.12293</x:v>
      </x:c>
      <x:c t="n" s="0">
        <x:v>-14.30639</x:v>
      </x:c>
      <x:c t="n" s="0">
        <x:v>-6.003442</x:v>
      </x:c>
      <x:c t="n" s="0">
        <x:v>-9.643769</x:v>
      </x:c>
      <x:c t="n" s="0">
        <x:v>1.214702</x:v>
      </x:c>
      <x:c t="n" s="0">
        <x:v>5.843241</x:v>
      </x:c>
      <x:c t="n" s="0">
        <x:v>15.56882</x:v>
      </x:c>
      <x:c t="n" s="0">
        <x:v>18.60761</x:v>
      </x:c>
      <x:c t="n" s="0">
        <x:v>16.41216</x:v>
      </x:c>
      <x:c t="n" s="0">
        <x:v>0.09012976</x:v>
      </x:c>
      <x:c t="n" s="0">
        <x:v>18.57739</x:v>
      </x:c>
      <x:c t="n" s="0">
        <x:v>10.93456</x:v>
      </x:c>
      <x:c t="n" s="0">
        <x:v>10.97136</x:v>
      </x:c>
      <x:c t="n" s="0">
        <x:v>12.47883</x:v>
      </x:c>
      <x:c t="n" s="0">
        <x:v>22.87471</x:v>
      </x:c>
      <x:c t="n" s="0">
        <x:v>14.563</x:v>
      </x:c>
      <x:c t="n" s="0">
        <x:v>29.00441</x:v>
      </x:c>
      <x:c t="n" s="0">
        <x:v>30.01362</x:v>
      </x:c>
      <x:c t="n" s="0">
        <x:v>29.50487</x:v>
      </x:c>
      <x:c t="n" s="0">
        <x:v>26.73463</x:v>
      </x:c>
      <x:c t="n" s="0">
        <x:v>22.03739</x:v>
      </x:c>
      <x:c t="n" s="0">
        <x:v>21.81834</x:v>
      </x:c>
      <x:c t="n" s="0">
        <x:v>23.16144</x:v>
      </x:c>
      <x:c t="n" s="0">
        <x:v>15.78566</x:v>
      </x:c>
      <x:c t="n" s="0">
        <x:v>16.9106</x:v>
      </x:c>
      <x:c t="n" s="0">
        <x:v>30.63583</x:v>
      </x:c>
      <x:c t="n" s="0">
        <x:v>33.47331</x:v>
      </x:c>
      <x:c t="n" s="0">
        <x:v>14.53592</x:v>
      </x:c>
      <x:c t="n" s="0">
        <x:v>11.94323</x:v>
      </x:c>
      <x:c t="n" s="0">
        <x:v>13.31312</x:v>
      </x:c>
      <x:c t="n" s="0">
        <x:v>6.799599</x:v>
      </x:c>
      <x:c t="n" s="0">
        <x:v>11.65606</x:v>
      </x:c>
      <x:c t="n" s="0">
        <x:v>3.469129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43948.5997800926</x:v>
      </x:c>
      <x:c t="n" s="7">
        <x:v>43948.5997800926</x:v>
      </x:c>
      <x:c t="n" s="0">
        <x:v>36.2379</x:v>
      </x:c>
      <x:c t="n" s="0">
        <x:v>54.20069</x:v>
      </x:c>
      <x:c t="n" s="0">
        <x:v>49.79893</x:v>
      </x:c>
      <x:c t="n" s="0">
        <x:v>59.65408</x:v>
      </x:c>
      <x:c t="n" s="0">
        <x:v>-30.06697</x:v>
      </x:c>
      <x:c t="n" s="0">
        <x:v>-29.10408</x:v>
      </x:c>
      <x:c t="n" s="0">
        <x:v>-23.25292</x:v>
      </x:c>
      <x:c t="n" s="0">
        <x:v>-22.92577</x:v>
      </x:c>
      <x:c t="n" s="0">
        <x:v>-16.45857</x:v>
      </x:c>
      <x:c t="n" s="0">
        <x:v>-7.860326</x:v>
      </x:c>
      <x:c t="n" s="0">
        <x:v>-0.8861275</x:v>
      </x:c>
      <x:c t="n" s="0">
        <x:v>4.781478</x:v>
      </x:c>
      <x:c t="n" s="0">
        <x:v>7.736592</x:v>
      </x:c>
      <x:c t="n" s="0">
        <x:v>14.8624</x:v>
      </x:c>
      <x:c t="n" s="0">
        <x:v>17.32931</x:v>
      </x:c>
      <x:c t="n" s="0">
        <x:v>19.70002</x:v>
      </x:c>
      <x:c t="n" s="0">
        <x:v>16.19862</x:v>
      </x:c>
      <x:c t="n" s="0">
        <x:v>19.75672</x:v>
      </x:c>
      <x:c t="n" s="0">
        <x:v>15.54607</x:v>
      </x:c>
      <x:c t="n" s="0">
        <x:v>16.30655</x:v>
      </x:c>
      <x:c t="n" s="0">
        <x:v>18.60013</x:v>
      </x:c>
      <x:c t="n" s="0">
        <x:v>19.54155</x:v>
      </x:c>
      <x:c t="n" s="0">
        <x:v>20.63939</x:v>
      </x:c>
      <x:c t="n" s="0">
        <x:v>25.46263</x:v>
      </x:c>
      <x:c t="n" s="0">
        <x:v>27.32013</x:v>
      </x:c>
      <x:c t="n" s="0">
        <x:v>26.08823</x:v>
      </x:c>
      <x:c t="n" s="0">
        <x:v>24.02113</x:v>
      </x:c>
      <x:c t="n" s="0">
        <x:v>22.67315</x:v>
      </x:c>
      <x:c t="n" s="0">
        <x:v>24.77881</x:v>
      </x:c>
      <x:c t="n" s="0">
        <x:v>23.3493</x:v>
      </x:c>
      <x:c t="n" s="0">
        <x:v>23.33204</x:v>
      </x:c>
      <x:c t="n" s="0">
        <x:v>27.58376</x:v>
      </x:c>
      <x:c t="n" s="0">
        <x:v>34.39882</x:v>
      </x:c>
      <x:c t="n" s="0">
        <x:v>31.86247</x:v>
      </x:c>
      <x:c t="n" s="0">
        <x:v>26.61628</x:v>
      </x:c>
      <x:c t="n" s="0">
        <x:v>22.11897</x:v>
      </x:c>
      <x:c t="n" s="0">
        <x:v>16.79158</x:v>
      </x:c>
      <x:c t="n" s="0">
        <x:v>5.669618</x:v>
      </x:c>
      <x:c t="n" s="0">
        <x:v>10.89751</x:v>
      </x:c>
      <x:c t="n" s="0">
        <x:v>4.152617</x:v>
      </x:c>
      <x:c t="n" s="0">
        <x:v>-30.06697</x:v>
      </x:c>
      <x:c t="n" s="0">
        <x:v>-29.16826</x:v>
      </x:c>
      <x:c t="n" s="0">
        <x:v>-21.18649</x:v>
      </x:c>
      <x:c t="n" s="0">
        <x:v>-22.12293</x:v>
      </x:c>
      <x:c t="n" s="0">
        <x:v>-12.94103</x:v>
      </x:c>
      <x:c t="n" s="0">
        <x:v>-5.922846</x:v>
      </x:c>
      <x:c t="n" s="0">
        <x:v>-14.15951</x:v>
      </x:c>
      <x:c t="n" s="0">
        <x:v>1.389735</x:v>
      </x:c>
      <x:c t="n" s="0">
        <x:v>8.288833</x:v>
      </x:c>
      <x:c t="n" s="0">
        <x:v>16.40329</x:v>
      </x:c>
      <x:c t="n" s="0">
        <x:v>18.60761</x:v>
      </x:c>
      <x:c t="n" s="0">
        <x:v>14.26542</x:v>
      </x:c>
      <x:c t="n" s="0">
        <x:v>7.703898</x:v>
      </x:c>
      <x:c t="n" s="0">
        <x:v>18.10016</x:v>
      </x:c>
      <x:c t="n" s="0">
        <x:v>0.3983448</x:v>
      </x:c>
      <x:c t="n" s="0">
        <x:v>9.763639</x:v>
      </x:c>
      <x:c t="n" s="0">
        <x:v>14.12512</x:v>
      </x:c>
      <x:c t="n" s="0">
        <x:v>13.25674</x:v>
      </x:c>
      <x:c t="n" s="0">
        <x:v>23.70198</x:v>
      </x:c>
      <x:c t="n" s="0">
        <x:v>24.34208</x:v>
      </x:c>
      <x:c t="n" s="0">
        <x:v>25.04188</x:v>
      </x:c>
      <x:c t="n" s="0">
        <x:v>22.60256</x:v>
      </x:c>
      <x:c t="n" s="0">
        <x:v>20.25673</x:v>
      </x:c>
      <x:c t="n" s="0">
        <x:v>22.43896</x:v>
      </x:c>
      <x:c t="n" s="0">
        <x:v>18.50999</x:v>
      </x:c>
      <x:c t="n" s="0">
        <x:v>21.29914</x:v>
      </x:c>
      <x:c t="n" s="0">
        <x:v>26.41575</x:v>
      </x:c>
      <x:c t="n" s="0">
        <x:v>31.28917</x:v>
      </x:c>
      <x:c t="n" s="0">
        <x:v>36.80735</x:v>
      </x:c>
      <x:c t="n" s="0">
        <x:v>28.92966</x:v>
      </x:c>
      <x:c t="n" s="0">
        <x:v>14.17443</x:v>
      </x:c>
      <x:c t="n" s="0">
        <x:v>12.3088</x:v>
      </x:c>
      <x:c t="n" s="0">
        <x:v>10.99113</x:v>
      </x:c>
      <x:c t="n" s="0">
        <x:v>5.064526</x:v>
      </x:c>
      <x:c t="n" s="0">
        <x:v>10.68325</x:v>
      </x:c>
      <x:c t="n" s="0">
        <x:v>5.003881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43948.5997800926</x:v>
      </x:c>
      <x:c t="n" s="7">
        <x:v>43948.5997800926</x:v>
      </x:c>
      <x:c t="n" s="0">
        <x:v>37.14755</x:v>
      </x:c>
      <x:c t="n" s="0">
        <x:v>54.20069</x:v>
      </x:c>
      <x:c t="n" s="0">
        <x:v>53.88353</x:v>
      </x:c>
      <x:c t="n" s="0">
        <x:v>62.2068</x:v>
      </x:c>
      <x:c t="n" s="0">
        <x:v>-30.06697</x:v>
      </x:c>
      <x:c t="n" s="0">
        <x:v>-29.14371</x:v>
      </x:c>
      <x:c t="n" s="0">
        <x:v>-22.88318</x:v>
      </x:c>
      <x:c t="n" s="0">
        <x:v>-22.79929</x:v>
      </x:c>
      <x:c t="n" s="0">
        <x:v>-15.73193</x:v>
      </x:c>
      <x:c t="n" s="0">
        <x:v>-7.416834</x:v>
      </x:c>
      <x:c t="n" s="0">
        <x:v>-1.536634</x:v>
      </x:c>
      <x:c t="n" s="0">
        <x:v>4.423484</x:v>
      </x:c>
      <x:c t="n" s="0">
        <x:v>7.864923</x:v>
      </x:c>
      <x:c t="n" s="0">
        <x:v>15.12435</x:v>
      </x:c>
      <x:c t="n" s="0">
        <x:v>17.54103</x:v>
      </x:c>
      <x:c t="n" s="0">
        <x:v>19.22209</x:v>
      </x:c>
      <x:c t="n" s="0">
        <x:v>15.86414</x:v>
      </x:c>
      <x:c t="n" s="0">
        <x:v>19.21234</x:v>
      </x:c>
      <x:c t="n" s="0">
        <x:v>15.34949</x:v>
      </x:c>
      <x:c t="n" s="0">
        <x:v>15.83726</x:v>
      </x:c>
      <x:c t="n" s="0">
        <x:v>18.16956</x:v>
      </x:c>
      <x:c t="n" s="0">
        <x:v>20.28835</x:v>
      </x:c>
      <x:c t="n" s="0">
        <x:v>22.56669</x:v>
      </x:c>
      <x:c t="n" s="0">
        <x:v>24.92002</x:v>
      </x:c>
      <x:c t="n" s="0">
        <x:v>27.01697</x:v>
      </x:c>
      <x:c t="n" s="0">
        <x:v>25.50224</x:v>
      </x:c>
      <x:c t="n" s="0">
        <x:v>23.93706</x:v>
      </x:c>
      <x:c t="n" s="0">
        <x:v>22.46346</x:v>
      </x:c>
      <x:c t="n" s="0">
        <x:v>24.42756</x:v>
      </x:c>
      <x:c t="n" s="0">
        <x:v>23.15031</x:v>
      </x:c>
      <x:c t="n" s="0">
        <x:v>23.21592</x:v>
      </x:c>
      <x:c t="n" s="0">
        <x:v>27.3078</x:v>
      </x:c>
      <x:c t="n" s="0">
        <x:v>33.74539</x:v>
      </x:c>
      <x:c t="n" s="0">
        <x:v>31.21581</x:v>
      </x:c>
      <x:c t="n" s="0">
        <x:v>26.02421</x:v>
      </x:c>
      <x:c t="n" s="0">
        <x:v>21.59621</x:v>
      </x:c>
      <x:c t="n" s="0">
        <x:v>18.06738</x:v>
      </x:c>
      <x:c t="n" s="0">
        <x:v>5.854415</x:v>
      </x:c>
      <x:c t="n" s="0">
        <x:v>10.77804</x:v>
      </x:c>
      <x:c t="n" s="0">
        <x:v>4.248437</x:v>
      </x:c>
      <x:c t="n" s="0">
        <x:v>-30.06697</x:v>
      </x:c>
      <x:c t="n" s="0">
        <x:v>-29.16826</x:v>
      </x:c>
      <x:c t="n" s="0">
        <x:v>-21.18649</x:v>
      </x:c>
      <x:c t="n" s="0">
        <x:v>-22.12293</x:v>
      </x:c>
      <x:c t="n" s="0">
        <x:v>-12.94103</x:v>
      </x:c>
      <x:c t="n" s="0">
        <x:v>-5.397035</x:v>
      </x:c>
      <x:c t="n" s="0">
        <x:v>-14.15951</x:v>
      </x:c>
      <x:c t="n" s="0">
        <x:v>0.351224</x:v>
      </x:c>
      <x:c t="n" s="0">
        <x:v>8.548073</x:v>
      </x:c>
      <x:c t="n" s="0">
        <x:v>16.40329</x:v>
      </x:c>
      <x:c t="n" s="0">
        <x:v>18.60761</x:v>
      </x:c>
      <x:c t="n" s="0">
        <x:v>14.26542</x:v>
      </x:c>
      <x:c t="n" s="0">
        <x:v>13.12008</x:v>
      </x:c>
      <x:c t="n" s="0">
        <x:v>10.46329</x:v>
      </x:c>
      <x:c t="n" s="0">
        <x:v>15.51151</x:v>
      </x:c>
      <x:c t="n" s="0">
        <x:v>11.43798</x:v>
      </x:c>
      <x:c t="n" s="0">
        <x:v>15.44549</x:v>
      </x:c>
      <x:c t="n" s="0">
        <x:v>23.4718</x:v>
      </x:c>
      <x:c t="n" s="0">
        <x:v>27.02382</x:v>
      </x:c>
      <x:c t="n" s="0">
        <x:v>19.63615</x:v>
      </x:c>
      <x:c t="n" s="0">
        <x:v>24.37811</x:v>
      </x:c>
      <x:c t="n" s="0">
        <x:v>20.5043</x:v>
      </x:c>
      <x:c t="n" s="0">
        <x:v>22.73508</x:v>
      </x:c>
      <x:c t="n" s="0">
        <x:v>20.36509</x:v>
      </x:c>
      <x:c t="n" s="0">
        <x:v>21.64033</x:v>
      </x:c>
      <x:c t="n" s="0">
        <x:v>21.6149</x:v>
      </x:c>
      <x:c t="n" s="0">
        <x:v>18.83583</x:v>
      </x:c>
      <x:c t="n" s="0">
        <x:v>21.21091</x:v>
      </x:c>
      <x:c t="n" s="0">
        <x:v>20.6694</x:v>
      </x:c>
      <x:c t="n" s="0">
        <x:v>27.34873</x:v>
      </x:c>
      <x:c t="n" s="0">
        <x:v>19.35395</x:v>
      </x:c>
      <x:c t="n" s="0">
        <x:v>16.9063</x:v>
      </x:c>
      <x:c t="n" s="0">
        <x:v>23.74831</x:v>
      </x:c>
      <x:c t="n" s="0">
        <x:v>7.264684</x:v>
      </x:c>
      <x:c t="n" s="0">
        <x:v>10.11933</x:v>
      </x:c>
      <x:c t="n" s="0">
        <x:v>4.538475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43948.5997800926</x:v>
      </x:c>
      <x:c t="n" s="7">
        <x:v>43948.5997800926</x:v>
      </x:c>
      <x:c t="n" s="0">
        <x:v>34.8721</x:v>
      </x:c>
      <x:c t="n" s="0">
        <x:v>54.20069</x:v>
      </x:c>
      <x:c t="n" s="0">
        <x:v>53.60537</x:v>
      </x:c>
      <x:c t="n" s="0">
        <x:v>60.44589</x:v>
      </x:c>
      <x:c t="n" s="0">
        <x:v>-30.06697</x:v>
      </x:c>
      <x:c t="n" s="0">
        <x:v>-29.16826</x:v>
      </x:c>
      <x:c t="n" s="0">
        <x:v>-22.59056</x:v>
      </x:c>
      <x:c t="n" s="0">
        <x:v>-22.69411</x:v>
      </x:c>
      <x:c t="n" s="0">
        <x:v>-15.19509</x:v>
      </x:c>
      <x:c t="n" s="0">
        <x:v>-7.056795</x:v>
      </x:c>
      <x:c t="n" s="0">
        <x:v>-2.181545</x:v>
      </x:c>
      <x:c t="n" s="0">
        <x:v>3.792939</x:v>
      </x:c>
      <x:c t="n" s="0">
        <x:v>7.971597</x:v>
      </x:c>
      <x:c t="n" s="0">
        <x:v>15.56419</x:v>
      </x:c>
      <x:c t="n" s="0">
        <x:v>17.82511</x:v>
      </x:c>
      <x:c t="n" s="0">
        <x:v>19.4356</x:v>
      </x:c>
      <x:c t="n" s="0">
        <x:v>15.55655</x:v>
      </x:c>
      <x:c t="n" s="0">
        <x:v>18.61611</x:v>
      </x:c>
      <x:c t="n" s="0">
        <x:v>15.57996</x:v>
      </x:c>
      <x:c t="n" s="0">
        <x:v>15.7947</x:v>
      </x:c>
      <x:c t="n" s="0">
        <x:v>19.04021</x:v>
      </x:c>
      <x:c t="n" s="0">
        <x:v>20.43326</x:v>
      </x:c>
      <x:c t="n" s="0">
        <x:v>22.45481</x:v>
      </x:c>
      <x:c t="n" s="0">
        <x:v>24.72871</x:v>
      </x:c>
      <x:c t="n" s="0">
        <x:v>26.65198</x:v>
      </x:c>
      <x:c t="n" s="0">
        <x:v>25.26545</x:v>
      </x:c>
      <x:c t="n" s="0">
        <x:v>23.63454</x:v>
      </x:c>
      <x:c t="n" s="0">
        <x:v>22.38546</x:v>
      </x:c>
      <x:c t="n" s="0">
        <x:v>23.97835</x:v>
      </x:c>
      <x:c t="n" s="0">
        <x:v>22.83763</x:v>
      </x:c>
      <x:c t="n" s="0">
        <x:v>22.80738</x:v>
      </x:c>
      <x:c t="n" s="0">
        <x:v>26.71235</x:v>
      </x:c>
      <x:c t="n" s="0">
        <x:v>33.13904</x:v>
      </x:c>
      <x:c t="n" s="0">
        <x:v>30.82842</x:v>
      </x:c>
      <x:c t="n" s="0">
        <x:v>25.55604</x:v>
      </x:c>
      <x:c t="n" s="0">
        <x:v>25.83646</x:v>
      </x:c>
      <x:c t="n" s="0">
        <x:v>18.58924</x:v>
      </x:c>
      <x:c t="n" s="0">
        <x:v>6.060648</x:v>
      </x:c>
      <x:c t="n" s="0">
        <x:v>10.69402</x:v>
      </x:c>
      <x:c t="n" s="0">
        <x:v>4.200379</x:v>
      </x:c>
      <x:c t="n" s="0">
        <x:v>-30.06697</x:v>
      </x:c>
      <x:c t="n" s="0">
        <x:v>-29.16826</x:v>
      </x:c>
      <x:c t="n" s="0">
        <x:v>-21.18649</x:v>
      </x:c>
      <x:c t="n" s="0">
        <x:v>-22.12293</x:v>
      </x:c>
      <x:c t="n" s="0">
        <x:v>-12.94103</x:v>
      </x:c>
      <x:c t="n" s="0">
        <x:v>-5.397035</x:v>
      </x:c>
      <x:c t="n" s="0">
        <x:v>-14.15951</x:v>
      </x:c>
      <x:c t="n" s="0">
        <x:v>-6.870758</x:v>
      </x:c>
      <x:c t="n" s="0">
        <x:v>8.548073</x:v>
      </x:c>
      <x:c t="n" s="0">
        <x:v>18.29246</x:v>
      </x:c>
      <x:c t="n" s="0">
        <x:v>19.65465</x:v>
      </x:c>
      <x:c t="n" s="0">
        <x:v>21.5636</x:v>
      </x:c>
      <x:c t="n" s="0">
        <x:v>13.62911</x:v>
      </x:c>
      <x:c t="n" s="0">
        <x:v>9.181543</x:v>
      </x:c>
      <x:c t="n" s="0">
        <x:v>16.31185</x:v>
      </x:c>
      <x:c t="n" s="0">
        <x:v>16.55034</x:v>
      </x:c>
      <x:c t="n" s="0">
        <x:v>23.67378</x:v>
      </x:c>
      <x:c t="n" s="0">
        <x:v>22.20023</x:v>
      </x:c>
      <x:c t="n" s="0">
        <x:v>21.73345</x:v>
      </x:c>
      <x:c t="n" s="0">
        <x:v>22.67791</x:v>
      </x:c>
      <x:c t="n" s="0">
        <x:v>24.08473</x:v>
      </x:c>
      <x:c t="n" s="0">
        <x:v>22.96939</x:v>
      </x:c>
      <x:c t="n" s="0">
        <x:v>20.29595</x:v>
      </x:c>
      <x:c t="n" s="0">
        <x:v>20.86283</x:v>
      </x:c>
      <x:c t="n" s="0">
        <x:v>19.21485</x:v>
      </x:c>
      <x:c t="n" s="0">
        <x:v>19.8938</x:v>
      </x:c>
      <x:c t="n" s="0">
        <x:v>19.52722</x:v>
      </x:c>
      <x:c t="n" s="0">
        <x:v>17.76841</x:v>
      </x:c>
      <x:c t="n" s="0">
        <x:v>23.44101</x:v>
      </x:c>
      <x:c t="n" s="0">
        <x:v>20.62807</x:v>
      </x:c>
      <x:c t="n" s="0">
        <x:v>19.4833</x:v>
      </x:c>
      <x:c t="n" s="0">
        <x:v>32.51682</x:v>
      </x:c>
      <x:c t="n" s="0">
        <x:v>15.89183</x:v>
      </x:c>
      <x:c t="n" s="0">
        <x:v>7.122502</x:v>
      </x:c>
      <x:c t="n" s="0">
        <x:v>9.59478</x:v>
      </x:c>
      <x:c t="n" s="0">
        <x:v>3.371246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43948.5997800926</x:v>
      </x:c>
      <x:c t="n" s="7">
        <x:v>43948.5997800926</x:v>
      </x:c>
      <x:c t="n" s="0">
        <x:v>40.10462</x:v>
      </x:c>
      <x:c t="n" s="0">
        <x:v>54.20069</x:v>
      </x:c>
      <x:c t="n" s="0">
        <x:v>52.83447</x:v>
      </x:c>
      <x:c t="n" s="0">
        <x:v>62.2068</x:v>
      </x:c>
      <x:c t="n" s="0">
        <x:v>-30.06697</x:v>
      </x:c>
      <x:c t="n" s="0">
        <x:v>-29.16826</x:v>
      </x:c>
      <x:c t="n" s="0">
        <x:v>-21.95953</x:v>
      </x:c>
      <x:c t="n" s="0">
        <x:v>-22.87326</x:v>
      </x:c>
      <x:c t="n" s="0">
        <x:v>-14.78391</x:v>
      </x:c>
      <x:c t="n" s="0">
        <x:v>-6.771306</x:v>
      </x:c>
      <x:c t="n" s="0">
        <x:v>-2.234736</x:v>
      </x:c>
      <x:c t="n" s="0">
        <x:v>3.170889</x:v>
      </x:c>
      <x:c t="n" s="0">
        <x:v>7.96815</x:v>
      </x:c>
      <x:c t="n" s="0">
        <x:v>16.44245</x:v>
      </x:c>
      <x:c t="n" s="0">
        <x:v>18.33328</x:v>
      </x:c>
      <x:c t="n" s="0">
        <x:v>19.92778</x:v>
      </x:c>
      <x:c t="n" s="0">
        <x:v>15.60205</x:v>
      </x:c>
      <x:c t="n" s="0">
        <x:v>17.96683</x:v>
      </x:c>
      <x:c t="n" s="0">
        <x:v>15.22517</x:v>
      </x:c>
      <x:c t="n" s="0">
        <x:v>16.28482</x:v>
      </x:c>
      <x:c t="n" s="0">
        <x:v>20.29191</x:v>
      </x:c>
      <x:c t="n" s="0">
        <x:v>21.33431</x:v>
      </x:c>
      <x:c t="n" s="0">
        <x:v>22.67858</x:v>
      </x:c>
      <x:c t="n" s="0">
        <x:v>24.56692</x:v>
      </x:c>
      <x:c t="n" s="0">
        <x:v>26.32069</x:v>
      </x:c>
      <x:c t="n" s="0">
        <x:v>24.95138</x:v>
      </x:c>
      <x:c t="n" s="0">
        <x:v>23.2011</x:v>
      </x:c>
      <x:c t="n" s="0">
        <x:v>22.1899</x:v>
      </x:c>
      <x:c t="n" s="0">
        <x:v>23.43234</x:v>
      </x:c>
      <x:c t="n" s="0">
        <x:v>22.51813</x:v>
      </x:c>
      <x:c t="n" s="0">
        <x:v>22.3527</x:v>
      </x:c>
      <x:c t="n" s="0">
        <x:v>26.12255</x:v>
      </x:c>
      <x:c t="n" s="0">
        <x:v>32.48161</x:v>
      </x:c>
      <x:c t="n" s="0">
        <x:v>30.209</x:v>
      </x:c>
      <x:c t="n" s="0">
        <x:v>24.89458</x:v>
      </x:c>
      <x:c t="n" s="0">
        <x:v>25.18992</x:v>
      </x:c>
      <x:c t="n" s="0">
        <x:v>18.02535</x:v>
      </x:c>
      <x:c t="n" s="0">
        <x:v>6.086744</x:v>
      </x:c>
      <x:c t="n" s="0">
        <x:v>10.71439</x:v>
      </x:c>
      <x:c t="n" s="0">
        <x:v>4.275053</x:v>
      </x:c>
      <x:c t="n" s="0">
        <x:v>-30.06697</x:v>
      </x:c>
      <x:c t="n" s="0">
        <x:v>-29.16826</x:v>
      </x:c>
      <x:c t="n" s="0">
        <x:v>-18.82912</x:v>
      </x:c>
      <x:c t="n" s="0">
        <x:v>-25.31607</x:v>
      </x:c>
      <x:c t="n" s="0">
        <x:v>-12.94103</x:v>
      </x:c>
      <x:c t="n" s="0">
        <x:v>-5.397035</x:v>
      </x:c>
      <x:c t="n" s="0">
        <x:v>-1.059965</x:v>
      </x:c>
      <x:c t="n" s="0">
        <x:v>-6.870758</x:v>
      </x:c>
      <x:c t="n" s="0">
        <x:v>7.652967</x:v>
      </x:c>
      <x:c t="n" s="0">
        <x:v>19.60459</x:v>
      </x:c>
      <x:c t="n" s="0">
        <x:v>20.49765</x:v>
      </x:c>
      <x:c t="n" s="0">
        <x:v>22.0412</x:v>
      </x:c>
      <x:c t="n" s="0">
        <x:v>16.11913</x:v>
      </x:c>
      <x:c t="n" s="0">
        <x:v>5.494185</x:v>
      </x:c>
      <x:c t="n" s="0">
        <x:v>11.04324</x:v>
      </x:c>
      <x:c t="n" s="0">
        <x:v>18.86915</x:v>
      </x:c>
      <x:c t="n" s="0">
        <x:v>23.59134</x:v>
      </x:c>
      <x:c t="n" s="0">
        <x:v>24.44794</x:v>
      </x:c>
      <x:c t="n" s="0">
        <x:v>24.19559</x:v>
      </x:c>
      <x:c t="n" s="0">
        <x:v>24.66348</x:v>
      </x:c>
      <x:c t="n" s="0">
        <x:v>23.72745</x:v>
      </x:c>
      <x:c t="n" s="0">
        <x:v>26.76768</x:v>
      </x:c>
      <x:c t="n" s="0">
        <x:v>20.78922</x:v>
      </x:c>
      <x:c t="n" s="0">
        <x:v>20.41893</x:v>
      </x:c>
      <x:c t="n" s="0">
        <x:v>18.439</x:v>
      </x:c>
      <x:c t="n" s="0">
        <x:v>19.78702</x:v>
      </x:c>
      <x:c t="n" s="0">
        <x:v>15.67007</x:v>
      </x:c>
      <x:c t="n" s="0">
        <x:v>16.11218</x:v>
      </x:c>
      <x:c t="n" s="0">
        <x:v>25.78341</x:v>
      </x:c>
      <x:c t="n" s="0">
        <x:v>32.41141</x:v>
      </x:c>
      <x:c t="n" s="0">
        <x:v>13.64401</x:v>
      </x:c>
      <x:c t="n" s="0">
        <x:v>12.05548</x:v>
      </x:c>
      <x:c t="n" s="0">
        <x:v>11.53241</x:v>
      </x:c>
      <x:c t="n" s="0">
        <x:v>6.584491</x:v>
      </x:c>
      <x:c t="n" s="0">
        <x:v>11.03764</x:v>
      </x:c>
      <x:c t="n" s="0">
        <x:v>4.827782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43948.5997800926</x:v>
      </x:c>
      <x:c t="n" s="7">
        <x:v>43948.5997800926</x:v>
      </x:c>
      <x:c t="n" s="0">
        <x:v>36.3342</x:v>
      </x:c>
      <x:c t="n" s="0">
        <x:v>54.20069</x:v>
      </x:c>
      <x:c t="n" s="0">
        <x:v>56.01128</x:v>
      </x:c>
      <x:c t="n" s="0">
        <x:v>61.11536</x:v>
      </x:c>
      <x:c t="n" s="0">
        <x:v>-30.06697</x:v>
      </x:c>
      <x:c t="n" s="0">
        <x:v>-29.16826</x:v>
      </x:c>
      <x:c t="n" s="0">
        <x:v>-21.1822</x:v>
      </x:c>
      <x:c t="n" s="0">
        <x:v>-23.30493</x:v>
      </x:c>
      <x:c t="n" s="0">
        <x:v>-14.46115</x:v>
      </x:c>
      <x:c t="n" s="0">
        <x:v>-6.541522</x:v>
      </x:c>
      <x:c t="n" s="0">
        <x:v>-1.797218</x:v>
      </x:c>
      <x:c t="n" s="0">
        <x:v>2.558497</x:v>
      </x:c>
      <x:c t="n" s="0">
        <x:v>7.877856</x:v>
      </x:c>
      <x:c t="n" s="0">
        <x:v>17.07339</x:v>
      </x:c>
      <x:c t="n" s="0">
        <x:v>18.72466</x:v>
      </x:c>
      <x:c t="n" s="0">
        <x:v>20.30803</x:v>
      </x:c>
      <x:c t="n" s="0">
        <x:v>15.68148</x:v>
      </x:c>
      <x:c t="n" s="0">
        <x:v>17.33721</x:v>
      </x:c>
      <x:c t="n" s="0">
        <x:v>14.94771</x:v>
      </x:c>
      <x:c t="n" s="0">
        <x:v>16.75704</x:v>
      </x:c>
      <x:c t="n" s="0">
        <x:v>20.84278</x:v>
      </x:c>
      <x:c t="n" s="0">
        <x:v>21.32019</x:v>
      </x:c>
      <x:c t="n" s="0">
        <x:v>22.54045</x:v>
      </x:c>
      <x:c t="n" s="0">
        <x:v>24.32398</x:v>
      </x:c>
      <x:c t="n" s="0">
        <x:v>25.86561</x:v>
      </x:c>
      <x:c t="n" s="0">
        <x:v>25.66774</x:v>
      </x:c>
      <x:c t="n" s="0">
        <x:v>23.05563</x:v>
      </x:c>
      <x:c t="n" s="0">
        <x:v>21.89676</x:v>
      </x:c>
      <x:c t="n" s="0">
        <x:v>22.99607</x:v>
      </x:c>
      <x:c t="n" s="0">
        <x:v>22.64602</x:v>
      </x:c>
      <x:c t="n" s="0">
        <x:v>22.37257</x:v>
      </x:c>
      <x:c t="n" s="0">
        <x:v>26.94386</x:v>
      </x:c>
      <x:c t="n" s="0">
        <x:v>33.78769</x:v>
      </x:c>
      <x:c t="n" s="0">
        <x:v>30.95419</x:v>
      </x:c>
      <x:c t="n" s="0">
        <x:v>24.30923</x:v>
      </x:c>
      <x:c t="n" s="0">
        <x:v>24.56837</x:v>
      </x:c>
      <x:c t="n" s="0">
        <x:v>17.60158</x:v>
      </x:c>
      <x:c t="n" s="0">
        <x:v>6.173241</x:v>
      </x:c>
      <x:c t="n" s="0">
        <x:v>10.7095</x:v>
      </x:c>
      <x:c t="n" s="0">
        <x:v>4.234842</x:v>
      </x:c>
      <x:c t="n" s="0">
        <x:v>-30.06697</x:v>
      </x:c>
      <x:c t="n" s="0">
        <x:v>-29.16826</x:v>
      </x:c>
      <x:c t="n" s="0">
        <x:v>-18.26149</x:v>
      </x:c>
      <x:c t="n" s="0">
        <x:v>-27.20238</x:v>
      </x:c>
      <x:c t="n" s="0">
        <x:v>-12.67425</x:v>
      </x:c>
      <x:c t="n" s="0">
        <x:v>-5.397035</x:v>
      </x:c>
      <x:c t="n" s="0">
        <x:v>0.1359112</x:v>
      </x:c>
      <x:c t="n" s="0">
        <x:v>-4.73854</x:v>
      </x:c>
      <x:c t="n" s="0">
        <x:v>7.308303</x:v>
      </x:c>
      <x:c t="n" s="0">
        <x:v>19.60459</x:v>
      </x:c>
      <x:c t="n" s="0">
        <x:v>20.49765</x:v>
      </x:c>
      <x:c t="n" s="0">
        <x:v>22.0412</x:v>
      </x:c>
      <x:c t="n" s="0">
        <x:v>16.11913</x:v>
      </x:c>
      <x:c t="n" s="0">
        <x:v>7.341559</x:v>
      </x:c>
      <x:c t="n" s="0">
        <x:v>13.43447</x:v>
      </x:c>
      <x:c t="n" s="0">
        <x:v>18.02311</x:v>
      </x:c>
      <x:c t="n" s="0">
        <x:v>23.25487</x:v>
      </x:c>
      <x:c t="n" s="0">
        <x:v>19.34508</x:v>
      </x:c>
      <x:c t="n" s="0">
        <x:v>21.83361</x:v>
      </x:c>
      <x:c t="n" s="0">
        <x:v>21.42645</x:v>
      </x:c>
      <x:c t="n" s="0">
        <x:v>22.58995</x:v>
      </x:c>
      <x:c t="n" s="0">
        <x:v>26.17151</x:v>
      </x:c>
      <x:c t="n" s="0">
        <x:v>22.89367</x:v>
      </x:c>
      <x:c t="n" s="0">
        <x:v>20.15445</x:v>
      </x:c>
      <x:c t="n" s="0">
        <x:v>19.27185</x:v>
      </x:c>
      <x:c t="n" s="0">
        <x:v>23.14111</x:v>
      </x:c>
      <x:c t="n" s="0">
        <x:v>24.54109</x:v>
      </x:c>
      <x:c t="n" s="0">
        <x:v>31.3961</x:v>
      </x:c>
      <x:c t="n" s="0">
        <x:v>37.59959</x:v>
      </x:c>
      <x:c t="n" s="0">
        <x:v>29.28777</x:v>
      </x:c>
      <x:c t="n" s="0">
        <x:v>14.91063</x:v>
      </x:c>
      <x:c t="n" s="0">
        <x:v>14.82512</x:v>
      </x:c>
      <x:c t="n" s="0">
        <x:v>13.08155</x:v>
      </x:c>
      <x:c t="n" s="0">
        <x:v>5.921029</x:v>
      </x:c>
      <x:c t="n" s="0">
        <x:v>11.10446</x:v>
      </x:c>
      <x:c t="n" s="0">
        <x:v>4.507323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43948.5997800926</x:v>
      </x:c>
      <x:c t="n" s="7">
        <x:v>43948.5997800926</x:v>
      </x:c>
      <x:c t="n" s="0">
        <x:v>35.87935</x:v>
      </x:c>
      <x:c t="n" s="0">
        <x:v>54.20069</x:v>
      </x:c>
      <x:c t="n" s="0">
        <x:v>52.02232</x:v>
      </x:c>
      <x:c t="n" s="0">
        <x:v>58.68498</x:v>
      </x:c>
      <x:c t="n" s="0">
        <x:v>-30.06697</x:v>
      </x:c>
      <x:c t="n" s="0">
        <x:v>-29.16826</x:v>
      </x:c>
      <x:c t="n" s="0">
        <x:v>-20.61337</x:v>
      </x:c>
      <x:c t="n" s="0">
        <x:v>-23.71093</x:v>
      </x:c>
      <x:c t="n" s="0">
        <x:v>-13.83937</x:v>
      </x:c>
      <x:c t="n" s="0">
        <x:v>-6.354466</x:v>
      </x:c>
      <x:c t="n" s="0">
        <x:v>-1.455568</x:v>
      </x:c>
      <x:c t="n" s="0">
        <x:v>2.313987</x:v>
      </x:c>
      <x:c t="n" s="0">
        <x:v>7.732113</x:v>
      </x:c>
      <x:c t="n" s="0">
        <x:v>17.48712</x:v>
      </x:c>
      <x:c t="n" s="0">
        <x:v>19.03308</x:v>
      </x:c>
      <x:c t="n" s="0">
        <x:v>20.56921</x:v>
      </x:c>
      <x:c t="n" s="0">
        <x:v>15.92862</x:v>
      </x:c>
      <x:c t="n" s="0">
        <x:v>16.74075</x:v>
      </x:c>
      <x:c t="n" s="0">
        <x:v>14.82255</x:v>
      </x:c>
      <x:c t="n" s="0">
        <x:v>16.64537</x:v>
      </x:c>
      <x:c t="n" s="0">
        <x:v>20.63297</x:v>
      </x:c>
      <x:c t="n" s="0">
        <x:v>20.74223</x:v>
      </x:c>
      <x:c t="n" s="0">
        <x:v>22.34205</x:v>
      </x:c>
      <x:c t="n" s="0">
        <x:v>23.94616</x:v>
      </x:c>
      <x:c t="n" s="0">
        <x:v>25.98603</x:v>
      </x:c>
      <x:c t="n" s="0">
        <x:v>25.14478</x:v>
      </x:c>
      <x:c t="n" s="0">
        <x:v>22.81964</x:v>
      </x:c>
      <x:c t="n" s="0">
        <x:v>21.58171</x:v>
      </x:c>
      <x:c t="n" s="0">
        <x:v>22.61043</x:v>
      </x:c>
      <x:c t="n" s="0">
        <x:v>22.23332</x:v>
      </x:c>
      <x:c t="n" s="0">
        <x:v>22.53548</x:v>
      </x:c>
      <x:c t="n" s="0">
        <x:v>26.93119</x:v>
      </x:c>
      <x:c t="n" s="0">
        <x:v>33.15445</x:v>
      </x:c>
      <x:c t="n" s="0">
        <x:v>30.31108</x:v>
      </x:c>
      <x:c t="n" s="0">
        <x:v>23.68049</x:v>
      </x:c>
      <x:c t="n" s="0">
        <x:v>24.13216</x:v>
      </x:c>
      <x:c t="n" s="0">
        <x:v>18.02533</x:v>
      </x:c>
      <x:c t="n" s="0">
        <x:v>6.188292</x:v>
      </x:c>
      <x:c t="n" s="0">
        <x:v>10.7764</x:v>
      </x:c>
      <x:c t="n" s="0">
        <x:v>4.448965</x:v>
      </x:c>
      <x:c t="n" s="0">
        <x:v>-30.06697</x:v>
      </x:c>
      <x:c t="n" s="0">
        <x:v>-29.16826</x:v>
      </x:c>
      <x:c t="n" s="0">
        <x:v>-18.26149</x:v>
      </x:c>
      <x:c t="n" s="0">
        <x:v>-27.20238</x:v>
      </x:c>
      <x:c t="n" s="0">
        <x:v>-11.16038</x:v>
      </x:c>
      <x:c t="n" s="0">
        <x:v>-5.397035</x:v>
      </x:c>
      <x:c t="n" s="0">
        <x:v>0.1359112</x:v>
      </x:c>
      <x:c t="n" s="0">
        <x:v>0.9619074</x:v>
      </x:c>
      <x:c t="n" s="0">
        <x:v>5.571191</x:v>
      </x:c>
      <x:c t="n" s="0">
        <x:v>19.21532</x:v>
      </x:c>
      <x:c t="n" s="0">
        <x:v>20.49765</x:v>
      </x:c>
      <x:c t="n" s="0">
        <x:v>21.75517</x:v>
      </x:c>
      <x:c t="n" s="0">
        <x:v>17.53378</x:v>
      </x:c>
      <x:c t="n" s="0">
        <x:v>8.161814</x:v>
      </x:c>
      <x:c t="n" s="0">
        <x:v>13.96087</x:v>
      </x:c>
      <x:c t="n" s="0">
        <x:v>16.37666</x:v>
      </x:c>
      <x:c t="n" s="0">
        <x:v>15.82492</x:v>
      </x:c>
      <x:c t="n" s="0">
        <x:v>12.93236</x:v>
      </x:c>
      <x:c t="n" s="0">
        <x:v>19.77577</x:v>
      </x:c>
      <x:c t="n" s="0">
        <x:v>19.03793</x:v>
      </x:c>
      <x:c t="n" s="0">
        <x:v>25.74529</x:v>
      </x:c>
      <x:c t="n" s="0">
        <x:v>17.77629</x:v>
      </x:c>
      <x:c t="n" s="0">
        <x:v>19.48614</x:v>
      </x:c>
      <x:c t="n" s="0">
        <x:v>19.0726</x:v>
      </x:c>
      <x:c t="n" s="0">
        <x:v>18.51621</x:v>
      </x:c>
      <x:c t="n" s="0">
        <x:v>18.79276</x:v>
      </x:c>
      <x:c t="n" s="0">
        <x:v>21.81848</x:v>
      </x:c>
      <x:c t="n" s="0">
        <x:v>20.28646</x:v>
      </x:c>
      <x:c t="n" s="0">
        <x:v>26.07807</x:v>
      </x:c>
      <x:c t="n" s="0">
        <x:v>25.99003</x:v>
      </x:c>
      <x:c t="n" s="0">
        <x:v>20.32892</x:v>
      </x:c>
      <x:c t="n" s="0">
        <x:v>20.55737</x:v>
      </x:c>
      <x:c t="n" s="0">
        <x:v>22.96199</x:v>
      </x:c>
      <x:c t="n" s="0">
        <x:v>6.230201</x:v>
      </x:c>
      <x:c t="n" s="0">
        <x:v>11.1441</x:v>
      </x:c>
      <x:c t="n" s="0">
        <x:v>5.362709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43948.5997800926</x:v>
      </x:c>
      <x:c t="n" s="7">
        <x:v>43948.5997800926</x:v>
      </x:c>
      <x:c t="n" s="0">
        <x:v>37.12995</x:v>
      </x:c>
      <x:c t="n" s="0">
        <x:v>54.20069</x:v>
      </x:c>
      <x:c t="n" s="0">
        <x:v>57.22716</x:v>
      </x:c>
      <x:c t="n" s="0">
        <x:v>63.80381</x:v>
      </x:c>
      <x:c t="n" s="0">
        <x:v>-30.06697</x:v>
      </x:c>
      <x:c t="n" s="0">
        <x:v>-29.16826</x:v>
      </x:c>
      <x:c t="n" s="0">
        <x:v>-20.1803</x:v>
      </x:c>
      <x:c t="n" s="0">
        <x:v>-24.09044</x:v>
      </x:c>
      <x:c t="n" s="0">
        <x:v>-13.3297</x:v>
      </x:c>
      <x:c t="n" s="0">
        <x:v>-6.200858</x:v>
      </x:c>
      <x:c t="n" s="0">
        <x:v>-1.183665</x:v>
      </x:c>
      <x:c t="n" s="0">
        <x:v>2.140983</x:v>
      </x:c>
      <x:c t="n" s="0">
        <x:v>7.12745</x:v>
      </x:c>
      <x:c t="n" s="0">
        <x:v>17.75879</x:v>
      </x:c>
      <x:c t="n" s="0">
        <x:v>18.71063</x:v>
      </x:c>
      <x:c t="n" s="0">
        <x:v>20.74573</x:v>
      </x:c>
      <x:c t="n" s="0">
        <x:v>16.28232</x:v>
      </x:c>
      <x:c t="n" s="0">
        <x:v>16.8114</x:v>
      </x:c>
      <x:c t="n" s="0">
        <x:v>14.68949</x:v>
      </x:c>
      <x:c t="n" s="0">
        <x:v>16.75764</x:v>
      </x:c>
      <x:c t="n" s="0">
        <x:v>20.06724</x:v>
      </x:c>
      <x:c t="n" s="0">
        <x:v>20.50512</x:v>
      </x:c>
      <x:c t="n" s="0">
        <x:v>22.03292</x:v>
      </x:c>
      <x:c t="n" s="0">
        <x:v>24.12967</x:v>
      </x:c>
      <x:c t="n" s="0">
        <x:v>25.55733</x:v>
      </x:c>
      <x:c t="n" s="0">
        <x:v>24.96826</x:v>
      </x:c>
      <x:c t="n" s="0">
        <x:v>22.7446</x:v>
      </x:c>
      <x:c t="n" s="0">
        <x:v>21.23236</x:v>
      </x:c>
      <x:c t="n" s="0">
        <x:v>22.33433</x:v>
      </x:c>
      <x:c t="n" s="0">
        <x:v>21.98672</x:v>
      </x:c>
      <x:c t="n" s="0">
        <x:v>22.46956</x:v>
      </x:c>
      <x:c t="n" s="0">
        <x:v>26.50257</x:v>
      </x:c>
      <x:c t="n" s="0">
        <x:v>32.64536</x:v>
      </x:c>
      <x:c t="n" s="0">
        <x:v>29.94418</x:v>
      </x:c>
      <x:c t="n" s="0">
        <x:v>23.55309</x:v>
      </x:c>
      <x:c t="n" s="0">
        <x:v>26.64499</x:v>
      </x:c>
      <x:c t="n" s="0">
        <x:v>18.7122</x:v>
      </x:c>
      <x:c t="n" s="0">
        <x:v>6.226467</x:v>
      </x:c>
      <x:c t="n" s="0">
        <x:v>10.81305</x:v>
      </x:c>
      <x:c t="n" s="0">
        <x:v>4.453439</x:v>
      </x:c>
      <x:c t="n" s="0">
        <x:v>-30.06697</x:v>
      </x:c>
      <x:c t="n" s="0">
        <x:v>-29.16826</x:v>
      </x:c>
      <x:c t="n" s="0">
        <x:v>-18.26149</x:v>
      </x:c>
      <x:c t="n" s="0">
        <x:v>-27.20238</x:v>
      </x:c>
      <x:c t="n" s="0">
        <x:v>-11.16038</x:v>
      </x:c>
      <x:c t="n" s="0">
        <x:v>-5.397035</x:v>
      </x:c>
      <x:c t="n" s="0">
        <x:v>0.1359112</x:v>
      </x:c>
      <x:c t="n" s="0">
        <x:v>0.9619074</x:v>
      </x:c>
      <x:c t="n" s="0">
        <x:v>-1.868134</x:v>
      </x:c>
      <x:c t="n" s="0">
        <x:v>19.07741</x:v>
      </x:c>
      <x:c t="n" s="0">
        <x:v>12.7512</x:v>
      </x:c>
      <x:c t="n" s="0">
        <x:v>21.65548</x:v>
      </x:c>
      <x:c t="n" s="0">
        <x:v>17.91866</x:v>
      </x:c>
      <x:c t="n" s="0">
        <x:v>18.62659</x:v>
      </x:c>
      <x:c t="n" s="0">
        <x:v>13.81685</x:v>
      </x:c>
      <x:c t="n" s="0">
        <x:v>17.05148</x:v>
      </x:c>
      <x:c t="n" s="0">
        <x:v>12.24783</x:v>
      </x:c>
      <x:c t="n" s="0">
        <x:v>18.6362</x:v>
      </x:c>
      <x:c t="n" s="0">
        <x:v>19.47616</x:v>
      </x:c>
      <x:c t="n" s="0">
        <x:v>25.32876</x:v>
      </x:c>
      <x:c t="n" s="0">
        <x:v>21.43315</x:v>
      </x:c>
      <x:c t="n" s="0">
        <x:v>23.8727</x:v>
      </x:c>
      <x:c t="n" s="0">
        <x:v>22.00006</x:v>
      </x:c>
      <x:c t="n" s="0">
        <x:v>18.02187</x:v>
      </x:c>
      <x:c t="n" s="0">
        <x:v>21.34443</x:v>
      </x:c>
      <x:c t="n" s="0">
        <x:v>20.37298</x:v>
      </x:c>
      <x:c t="n" s="0">
        <x:v>21.00969</x:v>
      </x:c>
      <x:c t="n" s="0">
        <x:v>22.50297</x:v>
      </x:c>
      <x:c t="n" s="0">
        <x:v>23.15331</x:v>
      </x:c>
      <x:c t="n" s="0">
        <x:v>22.53884</x:v>
      </x:c>
      <x:c t="n" s="0">
        <x:v>20.13385</x:v>
      </x:c>
      <x:c t="n" s="0">
        <x:v>32.11321</x:v>
      </x:c>
      <x:c t="n" s="0">
        <x:v>16.15597</x:v>
      </x:c>
      <x:c t="n" s="0">
        <x:v>5.960941</x:v>
      </x:c>
      <x:c t="n" s="0">
        <x:v>10.15298</x:v>
      </x:c>
      <x:c t="n" s="0">
        <x:v>4.815017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43948.5997800926</x:v>
      </x:c>
      <x:c t="n" s="7">
        <x:v>43948.5997800926</x:v>
      </x:c>
      <x:c t="n" s="0">
        <x:v>40.28236</x:v>
      </x:c>
      <x:c t="n" s="0">
        <x:v>54.20069</x:v>
      </x:c>
      <x:c t="n" s="0">
        <x:v>63.42987</x:v>
      </x:c>
      <x:c t="n" s="0">
        <x:v>68.46221</x:v>
      </x:c>
      <x:c t="n" s="0">
        <x:v>-30.06697</x:v>
      </x:c>
      <x:c t="n" s="0">
        <x:v>-29.16826</x:v>
      </x:c>
      <x:c t="n" s="0">
        <x:v>-19.8418</x:v>
      </x:c>
      <x:c t="n" s="0">
        <x:v>-24.443</x:v>
      </x:c>
      <x:c t="n" s="0">
        <x:v>-12.93725</x:v>
      </x:c>
      <x:c t="n" s="0">
        <x:v>-6.471822</x:v>
      </x:c>
      <x:c t="n" s="0">
        <x:v>-0.9642113</x:v>
      </x:c>
      <x:c t="n" s="0">
        <x:v>2.412031</x:v>
      </x:c>
      <x:c t="n" s="0">
        <x:v>6.534706</x:v>
      </x:c>
      <x:c t="n" s="0">
        <x:v>17.97806</x:v>
      </x:c>
      <x:c t="n" s="0">
        <x:v>18.20958</x:v>
      </x:c>
      <x:c t="n" s="0">
        <x:v>20.89101</x:v>
      </x:c>
      <x:c t="n" s="0">
        <x:v>16.24374</x:v>
      </x:c>
      <x:c t="n" s="0">
        <x:v>17.39189</x:v>
      </x:c>
      <x:c t="n" s="0">
        <x:v>15.3323</x:v>
      </x:c>
      <x:c t="n" s="0">
        <x:v>16.48881</x:v>
      </x:c>
      <x:c t="n" s="0">
        <x:v>19.53971</x:v>
      </x:c>
      <x:c t="n" s="0">
        <x:v>20.35205</x:v>
      </x:c>
      <x:c t="n" s="0">
        <x:v>21.94414</x:v>
      </x:c>
      <x:c t="n" s="0">
        <x:v>24.06025</x:v>
      </x:c>
      <x:c t="n" s="0">
        <x:v>25.10525</x:v>
      </x:c>
      <x:c t="n" s="0">
        <x:v>24.72807</x:v>
      </x:c>
      <x:c t="n" s="0">
        <x:v>22.45967</x:v>
      </x:c>
      <x:c t="n" s="0">
        <x:v>21.34087</x:v>
      </x:c>
      <x:c t="n" s="0">
        <x:v>22.30972</x:v>
      </x:c>
      <x:c t="n" s="0">
        <x:v>21.56938</x:v>
      </x:c>
      <x:c t="n" s="0">
        <x:v>22.10968</x:v>
      </x:c>
      <x:c t="n" s="0">
        <x:v>25.94793</x:v>
      </x:c>
      <x:c t="n" s="0">
        <x:v>31.99383</x:v>
      </x:c>
      <x:c t="n" s="0">
        <x:v>29.33425</x:v>
      </x:c>
      <x:c t="n" s="0">
        <x:v>23.2151</x:v>
      </x:c>
      <x:c t="n" s="0">
        <x:v>26.05761</x:v>
      </x:c>
      <x:c t="n" s="0">
        <x:v>18.20752</x:v>
      </x:c>
      <x:c t="n" s="0">
        <x:v>6.100708</x:v>
      </x:c>
      <x:c t="n" s="0">
        <x:v>10.8261</x:v>
      </x:c>
      <x:c t="n" s="0">
        <x:v>4.397608</x:v>
      </x:c>
      <x:c t="n" s="0">
        <x:v>-30.06697</x:v>
      </x:c>
      <x:c t="n" s="0">
        <x:v>-29.16826</x:v>
      </x:c>
      <x:c t="n" s="0">
        <x:v>-18.26149</x:v>
      </x:c>
      <x:c t="n" s="0">
        <x:v>-27.20238</x:v>
      </x:c>
      <x:c t="n" s="0">
        <x:v>-11.16038</x:v>
      </x:c>
      <x:c t="n" s="0">
        <x:v>-10.59852</x:v>
      </x:c>
      <x:c t="n" s="0">
        <x:v>0.1359112</x:v>
      </x:c>
      <x:c t="n" s="0">
        <x:v>4.408565</x:v>
      </x:c>
      <x:c t="n" s="0">
        <x:v>-1.868134</x:v>
      </x:c>
      <x:c t="n" s="0">
        <x:v>19.07741</x:v>
      </x:c>
      <x:c t="n" s="0">
        <x:v>12.7512</x:v>
      </x:c>
      <x:c t="n" s="0">
        <x:v>21.65548</x:v>
      </x:c>
      <x:c t="n" s="0">
        <x:v>14.30863</x:v>
      </x:c>
      <x:c t="n" s="0">
        <x:v>19.77731</x:v>
      </x:c>
      <x:c t="n" s="0">
        <x:v>18.75804</x:v>
      </x:c>
      <x:c t="n" s="0">
        <x:v>13.87463</x:v>
      </x:c>
      <x:c t="n" s="0">
        <x:v>13.23532</x:v>
      </x:c>
      <x:c t="n" s="0">
        <x:v>21.06444</x:v>
      </x:c>
      <x:c t="n" s="0">
        <x:v>21.1284</x:v>
      </x:c>
      <x:c t="n" s="0">
        <x:v>23.21375</x:v>
      </x:c>
      <x:c t="n" s="0">
        <x:v>21.78847</x:v>
      </x:c>
      <x:c t="n" s="0">
        <x:v>23.06725</x:v>
      </x:c>
      <x:c t="n" s="0">
        <x:v>22.04316</x:v>
      </x:c>
      <x:c t="n" s="0">
        <x:v>22.17859</x:v>
      </x:c>
      <x:c t="n" s="0">
        <x:v>21.74101</x:v>
      </x:c>
      <x:c t="n" s="0">
        <x:v>17.13514</x:v>
      </x:c>
      <x:c t="n" s="0">
        <x:v>19.89779</x:v>
      </x:c>
      <x:c t="n" s="0">
        <x:v>19.20186</x:v>
      </x:c>
      <x:c t="n" s="0">
        <x:v>24.18927</x:v>
      </x:c>
      <x:c t="n" s="0">
        <x:v>31.06775</x:v>
      </x:c>
      <x:c t="n" s="0">
        <x:v>20.96622</x:v>
      </x:c>
      <x:c t="n" s="0">
        <x:v>18.03951</x:v>
      </x:c>
      <x:c t="n" s="0">
        <x:v>12.56902</x:v>
      </x:c>
      <x:c t="n" s="0">
        <x:v>5.538638</x:v>
      </x:c>
      <x:c t="n" s="0">
        <x:v>11.50733</x:v>
      </x:c>
      <x:c t="n" s="0">
        <x:v>3.366096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43948.5997800926</x:v>
      </x:c>
      <x:c t="n" s="7">
        <x:v>43948.5997800926</x:v>
      </x:c>
      <x:c t="n" s="0">
        <x:v>37.42074</x:v>
      </x:c>
      <x:c t="n" s="0">
        <x:v>54.20069</x:v>
      </x:c>
      <x:c t="n" s="0">
        <x:v>55.1656</x:v>
      </x:c>
      <x:c t="n" s="0">
        <x:v>64.70557</x:v>
      </x:c>
      <x:c t="n" s="0">
        <x:v>-30.06697</x:v>
      </x:c>
      <x:c t="n" s="0">
        <x:v>-29.16826</x:v>
      </x:c>
      <x:c t="n" s="0">
        <x:v>-19.57227</x:v>
      </x:c>
      <x:c t="n" s="0">
        <x:v>-24.76864</x:v>
      </x:c>
      <x:c t="n" s="0">
        <x:v>-12.62807</x:v>
      </x:c>
      <x:c t="n" s="0">
        <x:v>-6.969052</x:v>
      </x:c>
      <x:c t="n" s="0">
        <x:v>-0.3890167</x:v>
      </x:c>
      <x:c t="n" s="0">
        <x:v>2.838913</x:v>
      </x:c>
      <x:c t="n" s="0">
        <x:v>5.955333</x:v>
      </x:c>
      <x:c t="n" s="0">
        <x:v>18.08616</x:v>
      </x:c>
      <x:c t="n" s="0">
        <x:v>17.73054</x:v>
      </x:c>
      <x:c t="n" s="0">
        <x:v>21.19494</x:v>
      </x:c>
      <x:c t="n" s="0">
        <x:v>15.66286</x:v>
      </x:c>
      <x:c t="n" s="0">
        <x:v>18.30575</x:v>
      </x:c>
      <x:c t="n" s="0">
        <x:v>16.14746</x:v>
      </x:c>
      <x:c t="n" s="0">
        <x:v>16.9728</x:v>
      </x:c>
      <x:c t="n" s="0">
        <x:v>18.97402</x:v>
      </x:c>
      <x:c t="n" s="0">
        <x:v>20.18985</x:v>
      </x:c>
      <x:c t="n" s="0">
        <x:v>21.98648</x:v>
      </x:c>
      <x:c t="n" s="0">
        <x:v>23.60272</x:v>
      </x:c>
      <x:c t="n" s="0">
        <x:v>24.80984</x:v>
      </x:c>
      <x:c t="n" s="0">
        <x:v>24.22095</x:v>
      </x:c>
      <x:c t="n" s="0">
        <x:v>22.43669</x:v>
      </x:c>
      <x:c t="n" s="0">
        <x:v>21.15073</x:v>
      </x:c>
      <x:c t="n" s="0">
        <x:v>22.06857</x:v>
      </x:c>
      <x:c t="n" s="0">
        <x:v>21.44298</x:v>
      </x:c>
      <x:c t="n" s="0">
        <x:v>21.77133</x:v>
      </x:c>
      <x:c t="n" s="0">
        <x:v>27.2805</x:v>
      </x:c>
      <x:c t="n" s="0">
        <x:v>33.55312</x:v>
      </x:c>
      <x:c t="n" s="0">
        <x:v>30.20539</x:v>
      </x:c>
      <x:c t="n" s="0">
        <x:v>22.73598</x:v>
      </x:c>
      <x:c t="n" s="0">
        <x:v>25.41648</x:v>
      </x:c>
      <x:c t="n" s="0">
        <x:v>17.72559</x:v>
      </x:c>
      <x:c t="n" s="0">
        <x:v>6.252066</x:v>
      </x:c>
      <x:c t="n" s="0">
        <x:v>11.03805</x:v>
      </x:c>
      <x:c t="n" s="0">
        <x:v>4.438179</x:v>
      </x:c>
      <x:c t="n" s="0">
        <x:v>-30.06697</x:v>
      </x:c>
      <x:c t="n" s="0">
        <x:v>-29.16826</x:v>
      </x:c>
      <x:c t="n" s="0">
        <x:v>-18.56232</x:v>
      </x:c>
      <x:c t="n" s="0">
        <x:v>-27.20238</x:v>
      </x:c>
      <x:c t="n" s="0">
        <x:v>-11.16038</x:v>
      </x:c>
      <x:c t="n" s="0">
        <x:v>-12.34003</x:v>
      </x:c>
      <x:c t="n" s="0">
        <x:v>2.42046</x:v>
      </x:c>
      <x:c t="n" s="0">
        <x:v>4.735785</x:v>
      </x:c>
      <x:c t="n" s="0">
        <x:v>3.223531</x:v>
      </x:c>
      <x:c t="n" s="0">
        <x:v>18.41094</x:v>
      </x:c>
      <x:c t="n" s="0">
        <x:v>12.7512</x:v>
      </x:c>
      <x:c t="n" s="0">
        <x:v>22.90556</x:v>
      </x:c>
      <x:c t="n" s="0">
        <x:v>7.778021</x:v>
      </x:c>
      <x:c t="n" s="0">
        <x:v>21.97522</x:v>
      </x:c>
      <x:c t="n" s="0">
        <x:v>18.67816</x:v>
      </x:c>
      <x:c t="n" s="0">
        <x:v>19.90413</x:v>
      </x:c>
      <x:c t="n" s="0">
        <x:v>10.96789</x:v>
      </x:c>
      <x:c t="n" s="0">
        <x:v>18.71717</x:v>
      </x:c>
      <x:c t="n" s="0">
        <x:v>23.35203</x:v>
      </x:c>
      <x:c t="n" s="0">
        <x:v>19.58046</x:v>
      </x:c>
      <x:c t="n" s="0">
        <x:v>21.69041</x:v>
      </x:c>
      <x:c t="n" s="0">
        <x:v>18.09605</x:v>
      </x:c>
      <x:c t="n" s="0">
        <x:v>22.35629</x:v>
      </x:c>
      <x:c t="n" s="0">
        <x:v>21.05032</x:v>
      </x:c>
      <x:c t="n" s="0">
        <x:v>21.43884</x:v>
      </x:c>
      <x:c t="n" s="0">
        <x:v>20.56533</x:v>
      </x:c>
      <x:c t="n" s="0">
        <x:v>23.10295</x:v>
      </x:c>
      <x:c t="n" s="0">
        <x:v>31.761</x:v>
      </x:c>
      <x:c t="n" s="0">
        <x:v>37.95102</x:v>
      </x:c>
      <x:c t="n" s="0">
        <x:v>30.17044</x:v>
      </x:c>
      <x:c t="n" s="0">
        <x:v>16.63809</x:v>
      </x:c>
      <x:c t="n" s="0">
        <x:v>12.44193</x:v>
      </x:c>
      <x:c t="n" s="0">
        <x:v>13.82561</x:v>
      </x:c>
      <x:c t="n" s="0">
        <x:v>7.189186</x:v>
      </x:c>
      <x:c t="n" s="0">
        <x:v>11.77465</x:v>
      </x:c>
      <x:c t="n" s="0">
        <x:v>4.890042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43948.5997800926</x:v>
      </x:c>
      <x:c t="n" s="7">
        <x:v>43948.5997800926</x:v>
      </x:c>
      <x:c t="n" s="0">
        <x:v>34.63585</x:v>
      </x:c>
      <x:c t="n" s="0">
        <x:v>54.20069</x:v>
      </x:c>
      <x:c t="n" s="0">
        <x:v>55.10878</x:v>
      </x:c>
      <x:c t="n" s="0">
        <x:v>59.65408</x:v>
      </x:c>
      <x:c t="n" s="0">
        <x:v>-30.06697</x:v>
      </x:c>
      <x:c t="n" s="0">
        <x:v>-29.16826</x:v>
      </x:c>
      <x:c t="n" s="0">
        <x:v>-19.57857</x:v>
      </x:c>
      <x:c t="n" s="0">
        <x:v>-25.37365</x:v>
      </x:c>
      <x:c t="n" s="0">
        <x:v>-12.3804</x:v>
      </x:c>
      <x:c t="n" s="0">
        <x:v>-7.444011</x:v>
      </x:c>
      <x:c t="n" s="0">
        <x:v>0.1524496</x:v>
      </x:c>
      <x:c t="n" s="0">
        <x:v>3.172954</x:v>
      </x:c>
      <x:c t="n" s="0">
        <x:v>6.341633</x:v>
      </x:c>
      <x:c t="n" s="0">
        <x:v>18.06736</x:v>
      </x:c>
      <x:c t="n" s="0">
        <x:v>17.22604</x:v>
      </x:c>
      <x:c t="n" s="0">
        <x:v>21.49067</x:v>
      </x:c>
      <x:c t="n" s="0">
        <x:v>15.09673</x:v>
      </x:c>
      <x:c t="n" s="0">
        <x:v>19.07517</x:v>
      </x:c>
      <x:c t="n" s="0">
        <x:v>16.24771</x:v>
      </x:c>
      <x:c t="n" s="0">
        <x:v>16.79767</x:v>
      </x:c>
      <x:c t="n" s="0">
        <x:v>18.39957</x:v>
      </x:c>
      <x:c t="n" s="0">
        <x:v>20.37657</x:v>
      </x:c>
      <x:c t="n" s="0">
        <x:v>22.05819</x:v>
      </x:c>
      <x:c t="n" s="0">
        <x:v>23.96616</x:v>
      </x:c>
      <x:c t="n" s="0">
        <x:v>24.68903</x:v>
      </x:c>
      <x:c t="n" s="0">
        <x:v>23.72565</x:v>
      </x:c>
      <x:c t="n" s="0">
        <x:v>22.47399</x:v>
      </x:c>
      <x:c t="n" s="0">
        <x:v>21.40685</x:v>
      </x:c>
      <x:c t="n" s="0">
        <x:v>22.01809</x:v>
      </x:c>
      <x:c t="n" s="0">
        <x:v>21.07905</x:v>
      </x:c>
      <x:c t="n" s="0">
        <x:v>21.9881</x:v>
      </x:c>
      <x:c t="n" s="0">
        <x:v>27.02323</x:v>
      </x:c>
      <x:c t="n" s="0">
        <x:v>32.97285</x:v>
      </x:c>
      <x:c t="n" s="0">
        <x:v>29.54365</x:v>
      </x:c>
      <x:c t="n" s="0">
        <x:v>22.08702</x:v>
      </x:c>
      <x:c t="n" s="0">
        <x:v>24.75862</x:v>
      </x:c>
      <x:c t="n" s="0">
        <x:v>17.3303</x:v>
      </x:c>
      <x:c t="n" s="0">
        <x:v>6.251171</x:v>
      </x:c>
      <x:c t="n" s="0">
        <x:v>10.96292</x:v>
      </x:c>
      <x:c t="n" s="0">
        <x:v>4.556826</x:v>
      </x:c>
      <x:c t="n" s="0">
        <x:v>-30.06697</x:v>
      </x:c>
      <x:c t="n" s="0">
        <x:v>-29.16826</x:v>
      </x:c>
      <x:c t="n" s="0">
        <x:v>-19.61457</x:v>
      </x:c>
      <x:c t="n" s="0">
        <x:v>-27.20238</x:v>
      </x:c>
      <x:c t="n" s="0">
        <x:v>-11.16038</x:v>
      </x:c>
      <x:c t="n" s="0">
        <x:v>-12.34003</x:v>
      </x:c>
      <x:c t="n" s="0">
        <x:v>2.42046</x:v>
      </x:c>
      <x:c t="n" s="0">
        <x:v>4.735785</x:v>
      </x:c>
      <x:c t="n" s="0">
        <x:v>8.096513</x:v>
      </x:c>
      <x:c t="n" s="0">
        <x:v>17.9557</x:v>
      </x:c>
      <x:c t="n" s="0">
        <x:v>10.45994</x:v>
      </x:c>
      <x:c t="n" s="0">
        <x:v>22.90556</x:v>
      </x:c>
      <x:c t="n" s="0">
        <x:v>11.77529</x:v>
      </x:c>
      <x:c t="n" s="0">
        <x:v>23.92995</x:v>
      </x:c>
      <x:c t="n" s="0">
        <x:v>16.79195</x:v>
      </x:c>
      <x:c t="n" s="0">
        <x:v>11.51667</x:v>
      </x:c>
      <x:c t="n" s="0">
        <x:v>12.1753</x:v>
      </x:c>
      <x:c t="n" s="0">
        <x:v>20.73059</x:v>
      </x:c>
      <x:c t="n" s="0">
        <x:v>20.66916</x:v>
      </x:c>
      <x:c t="n" s="0">
        <x:v>26.33095</x:v>
      </x:c>
      <x:c t="n" s="0">
        <x:v>25.64402</x:v>
      </x:c>
      <x:c t="n" s="0">
        <x:v>18.90538</x:v>
      </x:c>
      <x:c t="n" s="0">
        <x:v>22.16481</x:v>
      </x:c>
      <x:c t="n" s="0">
        <x:v>22.16631</x:v>
      </x:c>
      <x:c t="n" s="0">
        <x:v>19.52015</x:v>
      </x:c>
      <x:c t="n" s="0">
        <x:v>16.94271</x:v>
      </x:c>
      <x:c t="n" s="0">
        <x:v>17.76776</x:v>
      </x:c>
      <x:c t="n" s="0">
        <x:v>21.01621</x:v>
      </x:c>
      <x:c t="n" s="0">
        <x:v>19.32661</x:v>
      </x:c>
      <x:c t="n" s="0">
        <x:v>23.54312</x:v>
      </x:c>
      <x:c t="n" s="0">
        <x:v>17.94779</x:v>
      </x:c>
      <x:c t="n" s="0">
        <x:v>14.94163</x:v>
      </x:c>
      <x:c t="n" s="0">
        <x:v>17.89449</x:v>
      </x:c>
      <x:c t="n" s="0">
        <x:v>7.269059</x:v>
      </x:c>
      <x:c t="n" s="0">
        <x:v>12.07977</x:v>
      </x:c>
      <x:c t="n" s="0">
        <x:v>5.665442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43948.5997800926</x:v>
      </x:c>
      <x:c t="n" s="7">
        <x:v>43948.5997800926</x:v>
      </x:c>
      <x:c t="n" s="0">
        <x:v>36.25861</x:v>
      </x:c>
      <x:c t="n" s="0">
        <x:v>54.20069</x:v>
      </x:c>
      <x:c t="n" s="0">
        <x:v>55.35214</x:v>
      </x:c>
      <x:c t="n" s="0">
        <x:v>63.0783</x:v>
      </x:c>
      <x:c t="n" s="0">
        <x:v>-30.06697</x:v>
      </x:c>
      <x:c t="n" s="0">
        <x:v>-29.16826</x:v>
      </x:c>
      <x:c t="n" s="0">
        <x:v>-19.58394</x:v>
      </x:c>
      <x:c t="n" s="0">
        <x:v>-25.96674</x:v>
      </x:c>
      <x:c t="n" s="0">
        <x:v>-12.17953</x:v>
      </x:c>
      <x:c t="n" s="0">
        <x:v>-7.895308</x:v>
      </x:c>
      <x:c t="n" s="0">
        <x:v>0.5667999</x:v>
      </x:c>
      <x:c t="n" s="0">
        <x:v>3.187212</x:v>
      </x:c>
      <x:c t="n" s="0">
        <x:v>6.646351</x:v>
      </x:c>
      <x:c t="n" s="0">
        <x:v>18.05124</x:v>
      </x:c>
      <x:c t="n" s="0">
        <x:v>16.58818</x:v>
      </x:c>
      <x:c t="n" s="0">
        <x:v>21.72821</x:v>
      </x:c>
      <x:c t="n" s="0">
        <x:v>15.28621</x:v>
      </x:c>
      <x:c t="n" s="0">
        <x:v>21.59366</x:v>
      </x:c>
      <x:c t="n" s="0">
        <x:v>16.15094</x:v>
      </x:c>
      <x:c t="n" s="0">
        <x:v>16.1795</x:v>
      </x:c>
      <x:c t="n" s="0">
        <x:v>18.08256</x:v>
      </x:c>
      <x:c t="n" s="0">
        <x:v>20.08561</x:v>
      </x:c>
      <x:c t="n" s="0">
        <x:v>21.96263</x:v>
      </x:c>
      <x:c t="n" s="0">
        <x:v>23.88525</x:v>
      </x:c>
      <x:c t="n" s="0">
        <x:v>24.59927</x:v>
      </x:c>
      <x:c t="n" s="0">
        <x:v>23.19293</x:v>
      </x:c>
      <x:c t="n" s="0">
        <x:v>22.22222</x:v>
      </x:c>
      <x:c t="n" s="0">
        <x:v>21.25819</x:v>
      </x:c>
      <x:c t="n" s="0">
        <x:v>21.53337</x:v>
      </x:c>
      <x:c t="n" s="0">
        <x:v>20.861</x:v>
      </x:c>
      <x:c t="n" s="0">
        <x:v>21.54425</x:v>
      </x:c>
      <x:c t="n" s="0">
        <x:v>26.3987</x:v>
      </x:c>
      <x:c t="n" s="0">
        <x:v>32.37764</x:v>
      </x:c>
      <x:c t="n" s="0">
        <x:v>29.05949</x:v>
      </x:c>
      <x:c t="n" s="0">
        <x:v>22.43913</x:v>
      </x:c>
      <x:c t="n" s="0">
        <x:v>27.20917</x:v>
      </x:c>
      <x:c t="n" s="0">
        <x:v>17.5536</x:v>
      </x:c>
      <x:c t="n" s="0">
        <x:v>6.258694</x:v>
      </x:c>
      <x:c t="n" s="0">
        <x:v>11.28793</x:v>
      </x:c>
      <x:c t="n" s="0">
        <x:v>4.60868</x:v>
      </x:c>
      <x:c t="n" s="0">
        <x:v>-30.06697</x:v>
      </x:c>
      <x:c t="n" s="0">
        <x:v>-29.16826</x:v>
      </x:c>
      <x:c t="n" s="0">
        <x:v>-19.61457</x:v>
      </x:c>
      <x:c t="n" s="0">
        <x:v>-27.20238</x:v>
      </x:c>
      <x:c t="n" s="0">
        <x:v>-11.16038</x:v>
      </x:c>
      <x:c t="n" s="0">
        <x:v>-12.34003</x:v>
      </x:c>
      <x:c t="n" s="0">
        <x:v>2.42046</x:v>
      </x:c>
      <x:c t="n" s="0">
        <x:v>2.418818</x:v>
      </x:c>
      <x:c t="n" s="0">
        <x:v>8.096513</x:v>
      </x:c>
      <x:c t="n" s="0">
        <x:v>17.9557</x:v>
      </x:c>
      <x:c t="n" s="0">
        <x:v>5.305361</x:v>
      </x:c>
      <x:c t="n" s="0">
        <x:v>22.90556</x:v>
      </x:c>
      <x:c t="n" s="0">
        <x:v>16.25451</x:v>
      </x:c>
      <x:c t="n" s="0">
        <x:v>27.12578</x:v>
      </x:c>
      <x:c t="n" s="0">
        <x:v>14.9788</x:v>
      </x:c>
      <x:c t="n" s="0">
        <x:v>7.24477</x:v>
      </x:c>
      <x:c t="n" s="0">
        <x:v>16.17748</x:v>
      </x:c>
      <x:c t="n" s="0">
        <x:v>16.67071</x:v>
      </x:c>
      <x:c t="n" s="0">
        <x:v>22.9341</x:v>
      </x:c>
      <x:c t="n" s="0">
        <x:v>21.46034</x:v>
      </x:c>
      <x:c t="n" s="0">
        <x:v>23.76319</x:v>
      </x:c>
      <x:c t="n" s="0">
        <x:v>15.74904</x:v>
      </x:c>
      <x:c t="n" s="0">
        <x:v>18.78887</x:v>
      </x:c>
      <x:c t="n" s="0">
        <x:v>21.21258</x:v>
      </x:c>
      <x:c t="n" s="0">
        <x:v>17.11357</x:v>
      </x:c>
      <x:c t="n" s="0">
        <x:v>19.53557</x:v>
      </x:c>
      <x:c t="n" s="0">
        <x:v>17.73063</x:v>
      </x:c>
      <x:c t="n" s="0">
        <x:v>15.99973</x:v>
      </x:c>
      <x:c t="n" s="0">
        <x:v>23.71778</x:v>
      </x:c>
      <x:c t="n" s="0">
        <x:v>18.27077</x:v>
      </x:c>
      <x:c t="n" s="0">
        <x:v>23.02642</x:v>
      </x:c>
      <x:c t="n" s="0">
        <x:v>32.58788</x:v>
      </x:c>
      <x:c t="n" s="0">
        <x:v>15.8637</x:v>
      </x:c>
      <x:c t="n" s="0">
        <x:v>4.838518</x:v>
      </x:c>
      <x:c t="n" s="0">
        <x:v>11.68048</x:v>
      </x:c>
      <x:c t="n" s="0">
        <x:v>4.238414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>Stop</x:v>
      </x:c>
      <x:c t="n" s="8">
        <x:v>43948.5997800926</x:v>
      </x:c>
      <x:c t="n" s="7">
        <x:v>43948.5997800926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148">
    <x:cfRule type="expression" dxfId="4" priority="1" operator="equal">
      <x:formula>LEN($B2)&gt;0</x:formula>
    </x:cfRule>
  </x:conditionalFormatting>
  <x:conditionalFormatting sqref="E2:E114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14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14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14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14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14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14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14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14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14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14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14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14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14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14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14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14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14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14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14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14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14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14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14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14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14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14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14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14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14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14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14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14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14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14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14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14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14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14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14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14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14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14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14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14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14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14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14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14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14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14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14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14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14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14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14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14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14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14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14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14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14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14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14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14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14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14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14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14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14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14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14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14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14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14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14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14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